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355d3072495345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<x:sst xmlns:x="http://schemas.openxmlformats.org/spreadsheetml/2006/main">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</x:sst>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55d3072495345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44758.7590325481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237809</x:v>
      </x:c>
      <x:c r="B2" s="1">
        <x:v>44758.456108831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100.683808336179</x:v>
      </x:c>
      <x:c r="H2" t="s">
        <x:v>95</x:v>
      </x:c>
      <x:c r="I2" s="6">
        <x:v>26.1322594709018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20.845</x:v>
      </x:c>
      <x:c r="S2" s="8">
        <x:v>75662.7047941272</x:v>
      </x:c>
      <x:c r="T2" s="12">
        <x:v>265915.651660704</x:v>
      </x:c>
      <x:c r="U2" s="12">
        <x:v>30.45</x:v>
      </x:c>
      <x:c r="V2" s="12">
        <x:v>49.4</x:v>
      </x:c>
      <x:c r="W2" s="12">
        <x:f>NA()</x:f>
      </x:c>
    </x:row>
    <x:row r="3">
      <x:c r="A3">
        <x:v>237811</x:v>
      </x:c>
      <x:c r="B3" s="1">
        <x:v>44758.4561170139</x:v>
      </x:c>
      <x:c r="C3" s="6">
        <x:v>0.0117660966666667</x:v>
      </x:c>
      <x:c r="D3" s="14" t="s">
        <x:v>92</x:v>
      </x:c>
      <x:c r="E3" s="15">
        <x:v>44733.6680121875</x:v>
      </x:c>
      <x:c r="F3" t="s">
        <x:v>97</x:v>
      </x:c>
      <x:c r="G3" s="6">
        <x:v>100.740496976458</x:v>
      </x:c>
      <x:c r="H3" t="s">
        <x:v>95</x:v>
      </x:c>
      <x:c r="I3" s="6">
        <x:v>26.1384438412269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20.838</x:v>
      </x:c>
      <x:c r="S3" s="8">
        <x:v>75631.4242676567</x:v>
      </x:c>
      <x:c r="T3" s="12">
        <x:v>265833.812955291</x:v>
      </x:c>
      <x:c r="U3" s="12">
        <x:v>30.45</x:v>
      </x:c>
      <x:c r="V3" s="12">
        <x:v>49.4</x:v>
      </x:c>
      <x:c r="W3" s="12">
        <x:f>NA()</x:f>
      </x:c>
    </x:row>
    <x:row r="4">
      <x:c r="A4">
        <x:v>237816</x:v>
      </x:c>
      <x:c r="B4" s="1">
        <x:v>44758.456128669</x:v>
      </x:c>
      <x:c r="C4" s="6">
        <x:v>0.0285521083333333</x:v>
      </x:c>
      <x:c r="D4" s="14" t="s">
        <x:v>92</x:v>
      </x:c>
      <x:c r="E4" s="15">
        <x:v>44733.6680121875</x:v>
      </x:c>
      <x:c r="F4" t="s">
        <x:v>97</x:v>
      </x:c>
      <x:c r="G4" s="6">
        <x:v>100.686535849725</x:v>
      </x:c>
      <x:c r="H4" t="s">
        <x:v>95</x:v>
      </x:c>
      <x:c r="I4" s="6">
        <x:v>26.1384438412269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20.844</x:v>
      </x:c>
      <x:c r="S4" s="8">
        <x:v>75603.4302748846</x:v>
      </x:c>
      <x:c r="T4" s="12">
        <x:v>265804.333556304</x:v>
      </x:c>
      <x:c r="U4" s="12">
        <x:v>30.45</x:v>
      </x:c>
      <x:c r="V4" s="12">
        <x:v>49.4</x:v>
      </x:c>
      <x:c r="W4" s="12">
        <x:f>NA()</x:f>
      </x:c>
    </x:row>
    <x:row r="5">
      <x:c r="A5">
        <x:v>237822</x:v>
      </x:c>
      <x:c r="B5" s="1">
        <x:v>44758.4561403588</x:v>
      </x:c>
      <x:c r="C5" s="6">
        <x:v>0.045393425</x:v>
      </x:c>
      <x:c r="D5" s="14" t="s">
        <x:v>92</x:v>
      </x:c>
      <x:c r="E5" s="15">
        <x:v>44733.6680121875</x:v>
      </x:c>
      <x:c r="F5" t="s">
        <x:v>97</x:v>
      </x:c>
      <x:c r="G5" s="6">
        <x:v>100.710782953134</x:v>
      </x:c>
      <x:c r="H5" t="s">
        <x:v>95</x:v>
      </x:c>
      <x:c r="I5" s="6">
        <x:v>26.1322594709018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20.842</x:v>
      </x:c>
      <x:c r="S5" s="8">
        <x:v>75597.1995169048</x:v>
      </x:c>
      <x:c r="T5" s="12">
        <x:v>265786.69075782</x:v>
      </x:c>
      <x:c r="U5" s="12">
        <x:v>30.45</x:v>
      </x:c>
      <x:c r="V5" s="12">
        <x:v>49.4</x:v>
      </x:c>
      <x:c r="W5" s="12">
        <x:f>NA()</x:f>
      </x:c>
    </x:row>
    <x:row r="6">
      <x:c r="A6">
        <x:v>237826</x:v>
      </x:c>
      <x:c r="B6" s="1">
        <x:v>44758.4561520486</x:v>
      </x:c>
      <x:c r="C6" s="6">
        <x:v>0.0621992683333333</x:v>
      </x:c>
      <x:c r="D6" s="14" t="s">
        <x:v>92</x:v>
      </x:c>
      <x:c r="E6" s="15">
        <x:v>44733.6680121875</x:v>
      </x:c>
      <x:c r="F6" t="s">
        <x:v>97</x:v>
      </x:c>
      <x:c r="G6" s="6">
        <x:v>100.680273444831</x:v>
      </x:c>
      <x:c r="H6" t="s">
        <x:v>95</x:v>
      </x:c>
      <x:c r="I6" s="6">
        <x:v>26.1446282229417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20.844</x:v>
      </x:c>
      <x:c r="S6" s="8">
        <x:v>75587.5444246868</x:v>
      </x:c>
      <x:c r="T6" s="12">
        <x:v>265764.621825133</x:v>
      </x:c>
      <x:c r="U6" s="12">
        <x:v>30.45</x:v>
      </x:c>
      <x:c r="V6" s="12">
        <x:v>49.4</x:v>
      </x:c>
      <x:c r="W6" s="12">
        <x:f>NA()</x:f>
      </x:c>
    </x:row>
    <x:row r="7">
      <x:c r="A7">
        <x:v>237836</x:v>
      </x:c>
      <x:c r="B7" s="1">
        <x:v>44758.4561636921</x:v>
      </x:c>
      <x:c r="C7" s="6">
        <x:v>0.078989805</x:v>
      </x:c>
      <x:c r="D7" s="14" t="s">
        <x:v>92</x:v>
      </x:c>
      <x:c r="E7" s="15">
        <x:v>44733.6680121875</x:v>
      </x:c>
      <x:c r="F7" t="s">
        <x:v>97</x:v>
      </x:c>
      <x:c r="G7" s="6">
        <x:v>100.704518847443</x:v>
      </x:c>
      <x:c r="H7" t="s">
        <x:v>95</x:v>
      </x:c>
      <x:c r="I7" s="6">
        <x:v>26.1384438412269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20.842</x:v>
      </x:c>
      <x:c r="S7" s="8">
        <x:v>75566.616126298</x:v>
      </x:c>
      <x:c r="T7" s="12">
        <x:v>265763.069923164</x:v>
      </x:c>
      <x:c r="U7" s="12">
        <x:v>30.45</x:v>
      </x:c>
      <x:c r="V7" s="12">
        <x:v>49.4</x:v>
      </x:c>
      <x:c r="W7" s="12">
        <x:f>NA()</x:f>
      </x:c>
    </x:row>
    <x:row r="8">
      <x:c r="A8">
        <x:v>237841</x:v>
      </x:c>
      <x:c r="B8" s="1">
        <x:v>44758.4561753472</x:v>
      </x:c>
      <x:c r="C8" s="6">
        <x:v>0.095776545</x:v>
      </x:c>
      <x:c r="D8" s="14" t="s">
        <x:v>92</x:v>
      </x:c>
      <x:c r="E8" s="15">
        <x:v>44733.6680121875</x:v>
      </x:c>
      <x:c r="F8" t="s">
        <x:v>97</x:v>
      </x:c>
      <x:c r="G8" s="6">
        <x:v>100.689263892794</x:v>
      </x:c>
      <x:c r="H8" t="s">
        <x:v>95</x:v>
      </x:c>
      <x:c r="I8" s="6">
        <x:v>26.1446282229417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20.843</x:v>
      </x:c>
      <x:c r="S8" s="8">
        <x:v>75565.7914173663</x:v>
      </x:c>
      <x:c r="T8" s="12">
        <x:v>265736.71656938</x:v>
      </x:c>
      <x:c r="U8" s="12">
        <x:v>30.45</x:v>
      </x:c>
      <x:c r="V8" s="12">
        <x:v>49.4</x:v>
      </x:c>
      <x:c r="W8" s="12">
        <x:f>NA()</x:f>
      </x:c>
    </x:row>
    <x:row r="9">
      <x:c r="A9">
        <x:v>237843</x:v>
      </x:c>
      <x:c r="B9" s="1">
        <x:v>44758.4561864236</x:v>
      </x:c>
      <x:c r="C9" s="6">
        <x:v>0.111728375</x:v>
      </x:c>
      <x:c r="D9" s="14" t="s">
        <x:v>92</x:v>
      </x:c>
      <x:c r="E9" s="15">
        <x:v>44733.6680121875</x:v>
      </x:c>
      <x:c r="F9" t="s">
        <x:v>97</x:v>
      </x:c>
      <x:c r="G9" s="6">
        <x:v>100.704518847443</x:v>
      </x:c>
      <x:c r="H9" t="s">
        <x:v>95</x:v>
      </x:c>
      <x:c r="I9" s="6">
        <x:v>26.1384438412269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20.842</x:v>
      </x:c>
      <x:c r="S9" s="8">
        <x:v>75562.1525707161</x:v>
      </x:c>
      <x:c r="T9" s="12">
        <x:v>265738.102286634</x:v>
      </x:c>
      <x:c r="U9" s="12">
        <x:v>30.45</x:v>
      </x:c>
      <x:c r="V9" s="12">
        <x:v>49.4</x:v>
      </x:c>
      <x:c r="W9" s="12">
        <x:f>NA()</x:f>
      </x:c>
    </x:row>
    <x:row r="10">
      <x:c r="A10">
        <x:v>237852</x:v>
      </x:c>
      <x:c r="B10" s="1">
        <x:v>44758.4561981134</x:v>
      </x:c>
      <x:c r="C10" s="6">
        <x:v>0.12855644</x:v>
      </x:c>
      <x:c r="D10" s="14" t="s">
        <x:v>92</x:v>
      </x:c>
      <x:c r="E10" s="15">
        <x:v>44733.6680121875</x:v>
      </x:c>
      <x:c r="F10" t="s">
        <x:v>97</x:v>
      </x:c>
      <x:c r="G10" s="6">
        <x:v>100.719776514091</x:v>
      </x:c>
      <x:c r="H10" t="s">
        <x:v>95</x:v>
      </x:c>
      <x:c r="I10" s="6">
        <x:v>26.1322594709018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20.841</x:v>
      </x:c>
      <x:c r="S10" s="8">
        <x:v>75560.079864857</x:v>
      </x:c>
      <x:c r="T10" s="12">
        <x:v>265729.689429232</x:v>
      </x:c>
      <x:c r="U10" s="12">
        <x:v>30.45</x:v>
      </x:c>
      <x:c r="V10" s="12">
        <x:v>49.4</x:v>
      </x:c>
      <x:c r="W10" s="12">
        <x:f>NA()</x:f>
      </x:c>
    </x:row>
    <x:row r="11">
      <x:c r="A11">
        <x:v>237857</x:v>
      </x:c>
      <x:c r="B11" s="1">
        <x:v>44758.4562098032</x:v>
      </x:c>
      <x:c r="C11" s="6">
        <x:v>0.145368173333333</x:v>
      </x:c>
      <x:c r="D11" s="14" t="s">
        <x:v>92</x:v>
      </x:c>
      <x:c r="E11" s="15">
        <x:v>44733.6680121875</x:v>
      </x:c>
      <x:c r="F11" t="s">
        <x:v>97</x:v>
      </x:c>
      <x:c r="G11" s="6">
        <x:v>100.668556894887</x:v>
      </x:c>
      <x:c r="H11" t="s">
        <x:v>95</x:v>
      </x:c>
      <x:c r="I11" s="6">
        <x:v>26.1384438412269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20.846</x:v>
      </x:c>
      <x:c r="S11" s="8">
        <x:v>75551.5709083904</x:v>
      </x:c>
      <x:c r="T11" s="12">
        <x:v>265714.630022033</x:v>
      </x:c>
      <x:c r="U11" s="12">
        <x:v>30.45</x:v>
      </x:c>
      <x:c r="V11" s="12">
        <x:v>49.4</x:v>
      </x:c>
      <x:c r="W11" s="12">
        <x:f>NA()</x:f>
      </x:c>
    </x:row>
    <x:row r="12">
      <x:c r="A12">
        <x:v>237863</x:v>
      </x:c>
      <x:c r="B12" s="1">
        <x:v>44758.4562214931</x:v>
      </x:c>
      <x:c r="C12" s="6">
        <x:v>0.162196738333333</x:v>
      </x:c>
      <x:c r="D12" s="14" t="s">
        <x:v>92</x:v>
      </x:c>
      <x:c r="E12" s="15">
        <x:v>44733.6680121875</x:v>
      </x:c>
      <x:c r="F12" t="s">
        <x:v>97</x:v>
      </x:c>
      <x:c r="G12" s="6">
        <x:v>100.722505889275</x:v>
      </x:c>
      <x:c r="H12" t="s">
        <x:v>95</x:v>
      </x:c>
      <x:c r="I12" s="6">
        <x:v>26.1384438412269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20.84</x:v>
      </x:c>
      <x:c r="S12" s="8">
        <x:v>75548.5713594193</x:v>
      </x:c>
      <x:c r="T12" s="12">
        <x:v>265723.827182932</x:v>
      </x:c>
      <x:c r="U12" s="12">
        <x:v>30.45</x:v>
      </x:c>
      <x:c r="V12" s="12">
        <x:v>49.4</x:v>
      </x:c>
      <x:c r="W12" s="12">
        <x:f>NA()</x:f>
      </x:c>
    </x:row>
    <x:row r="13">
      <x:c r="A13">
        <x:v>237870</x:v>
      </x:c>
      <x:c r="B13" s="1">
        <x:v>44758.4562331366</x:v>
      </x:c>
      <x:c r="C13" s="6">
        <x:v>0.179000908333333</x:v>
      </x:c>
      <x:c r="D13" s="14" t="s">
        <x:v>92</x:v>
      </x:c>
      <x:c r="E13" s="15">
        <x:v>44733.6680121875</x:v>
      </x:c>
      <x:c r="F13" t="s">
        <x:v>97</x:v>
      </x:c>
      <x:c r="G13" s="6">
        <x:v>100.704518847443</x:v>
      </x:c>
      <x:c r="H13" t="s">
        <x:v>95</x:v>
      </x:c>
      <x:c r="I13" s="6">
        <x:v>26.1384438412269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20.842</x:v>
      </x:c>
      <x:c r="S13" s="8">
        <x:v>75540.9435957456</x:v>
      </x:c>
      <x:c r="T13" s="12">
        <x:v>265719.010275281</x:v>
      </x:c>
      <x:c r="U13" s="12">
        <x:v>30.45</x:v>
      </x:c>
      <x:c r="V13" s="12">
        <x:v>49.4</x:v>
      </x:c>
      <x:c r="W13" s="12">
        <x:f>NA()</x:f>
      </x:c>
    </x:row>
    <x:row r="14">
      <x:c r="A14">
        <x:v>237873</x:v>
      </x:c>
      <x:c r="B14" s="1">
        <x:v>44758.456244294</x:v>
      </x:c>
      <x:c r="C14" s="6">
        <x:v>0.195052026666667</x:v>
      </x:c>
      <x:c r="D14" s="14" t="s">
        <x:v>92</x:v>
      </x:c>
      <x:c r="E14" s="15">
        <x:v>44733.6680121875</x:v>
      </x:c>
      <x:c r="F14" t="s">
        <x:v>97</x:v>
      </x:c>
      <x:c r="G14" s="6">
        <x:v>100.671284007527</x:v>
      </x:c>
      <x:c r="H14" t="s">
        <x:v>95</x:v>
      </x:c>
      <x:c r="I14" s="6">
        <x:v>26.1446282229417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20.845</x:v>
      </x:c>
      <x:c r="S14" s="8">
        <x:v>75536.2894062492</x:v>
      </x:c>
      <x:c r="T14" s="12">
        <x:v>265704.605966869</x:v>
      </x:c>
      <x:c r="U14" s="12">
        <x:v>30.45</x:v>
      </x:c>
      <x:c r="V14" s="12">
        <x:v>49.4</x:v>
      </x:c>
      <x:c r="W14" s="12">
        <x:f>NA()</x:f>
      </x:c>
    </x:row>
    <x:row r="15">
      <x:c r="A15">
        <x:v>237882</x:v>
      </x:c>
      <x:c r="B15" s="1">
        <x:v>44758.4562559375</x:v>
      </x:c>
      <x:c r="C15" s="6">
        <x:v>0.21184831</x:v>
      </x:c>
      <x:c r="D15" s="14" t="s">
        <x:v>92</x:v>
      </x:c>
      <x:c r="E15" s="15">
        <x:v>44733.6680121875</x:v>
      </x:c>
      <x:c r="F15" t="s">
        <x:v>97</x:v>
      </x:c>
      <x:c r="G15" s="6">
        <x:v>100.73150092712</x:v>
      </x:c>
      <x:c r="H15" t="s">
        <x:v>95</x:v>
      </x:c>
      <x:c r="I15" s="6">
        <x:v>26.1384438412269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20.839</x:v>
      </x:c>
      <x:c r="S15" s="8">
        <x:v>75536.5936222206</x:v>
      </x:c>
      <x:c r="T15" s="12">
        <x:v>265712.556882616</x:v>
      </x:c>
      <x:c r="U15" s="12">
        <x:v>30.45</x:v>
      </x:c>
      <x:c r="V15" s="12">
        <x:v>49.4</x:v>
      </x:c>
      <x:c r="W15" s="12">
        <x:f>NA()</x:f>
      </x:c>
    </x:row>
    <x:row r="16">
      <x:c r="A16">
        <x:v>237886</x:v>
      </x:c>
      <x:c r="B16" s="1">
        <x:v>44758.4562677431</x:v>
      </x:c>
      <x:c r="C16" s="6">
        <x:v>0.228832908333333</x:v>
      </x:c>
      <x:c r="D16" s="14" t="s">
        <x:v>92</x:v>
      </x:c>
      <x:c r="E16" s="15">
        <x:v>44733.6680121875</x:v>
      </x:c>
      <x:c r="F16" t="s">
        <x:v>97</x:v>
      </x:c>
      <x:c r="G16" s="6">
        <x:v>100.710782953134</x:v>
      </x:c>
      <x:c r="H16" t="s">
        <x:v>95</x:v>
      </x:c>
      <x:c r="I16" s="6">
        <x:v>26.1322594709018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20.842</x:v>
      </x:c>
      <x:c r="S16" s="8">
        <x:v>75532.2631168906</x:v>
      </x:c>
      <x:c r="T16" s="12">
        <x:v>265712.117053212</x:v>
      </x:c>
      <x:c r="U16" s="12">
        <x:v>30.45</x:v>
      </x:c>
      <x:c r="V16" s="12">
        <x:v>49.4</x:v>
      </x:c>
      <x:c r="W16" s="12">
        <x:f>NA()</x:f>
      </x:c>
    </x:row>
    <x:row r="17">
      <x:c r="A17">
        <x:v>237895</x:v>
      </x:c>
      <x:c r="B17" s="1">
        <x:v>44758.4562793981</x:v>
      </x:c>
      <x:c r="C17" s="6">
        <x:v>0.245626613333333</x:v>
      </x:c>
      <x:c r="D17" s="14" t="s">
        <x:v>92</x:v>
      </x:c>
      <x:c r="E17" s="15">
        <x:v>44733.6680121875</x:v>
      </x:c>
      <x:c r="F17" t="s">
        <x:v>97</x:v>
      </x:c>
      <x:c r="G17" s="6">
        <x:v>100.713511862767</x:v>
      </x:c>
      <x:c r="H17" t="s">
        <x:v>95</x:v>
      </x:c>
      <x:c r="I17" s="6">
        <x:v>26.1384438412269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20.841</x:v>
      </x:c>
      <x:c r="S17" s="8">
        <x:v>75527.5020992499</x:v>
      </x:c>
      <x:c r="T17" s="12">
        <x:v>265705.686988882</x:v>
      </x:c>
      <x:c r="U17" s="12">
        <x:v>30.45</x:v>
      </x:c>
      <x:c r="V17" s="12">
        <x:v>49.4</x:v>
      </x:c>
      <x:c r="W17" s="12">
        <x:f>NA()</x:f>
      </x:c>
    </x:row>
    <x:row r="18">
      <x:c r="A18">
        <x:v>237902</x:v>
      </x:c>
      <x:c r="B18" s="1">
        <x:v>44758.456291088</x:v>
      </x:c>
      <x:c r="C18" s="6">
        <x:v>0.26243808</x:v>
      </x:c>
      <x:c r="D18" s="14" t="s">
        <x:v>92</x:v>
      </x:c>
      <x:c r="E18" s="15">
        <x:v>44733.6680121875</x:v>
      </x:c>
      <x:c r="F18" t="s">
        <x:v>97</x:v>
      </x:c>
      <x:c r="G18" s="6">
        <x:v>100.73150092712</x:v>
      </x:c>
      <x:c r="H18" t="s">
        <x:v>95</x:v>
      </x:c>
      <x:c r="I18" s="6">
        <x:v>26.1384438412269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20.839</x:v>
      </x:c>
      <x:c r="S18" s="8">
        <x:v>75524.4561291398</x:v>
      </x:c>
      <x:c r="T18" s="12">
        <x:v>265693.734999431</x:v>
      </x:c>
      <x:c r="U18" s="12">
        <x:v>30.45</x:v>
      </x:c>
      <x:c r="V18" s="12">
        <x:v>49.4</x:v>
      </x:c>
      <x:c r="W18" s="12">
        <x:f>NA()</x:f>
      </x:c>
    </x:row>
    <x:row r="19">
      <x:c r="A19">
        <x:v>237903</x:v>
      </x:c>
      <x:c r="B19" s="1">
        <x:v>44758.4563021991</x:v>
      </x:c>
      <x:c r="C19" s="6">
        <x:v>0.278446896666667</x:v>
      </x:c>
      <x:c r="D19" s="14" t="s">
        <x:v>92</x:v>
      </x:c>
      <x:c r="E19" s="15">
        <x:v>44733.6680121875</x:v>
      </x:c>
      <x:c r="F19" t="s">
        <x:v>97</x:v>
      </x:c>
      <x:c r="G19" s="6">
        <x:v>100.680273444831</x:v>
      </x:c>
      <x:c r="H19" t="s">
        <x:v>95</x:v>
      </x:c>
      <x:c r="I19" s="6">
        <x:v>26.1446282229417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20.844</x:v>
      </x:c>
      <x:c r="S19" s="8">
        <x:v>75520.3428794919</x:v>
      </x:c>
      <x:c r="T19" s="12">
        <x:v>265700.804147375</x:v>
      </x:c>
      <x:c r="U19" s="12">
        <x:v>30.45</x:v>
      </x:c>
      <x:c r="V19" s="12">
        <x:v>49.4</x:v>
      </x:c>
      <x:c r="W19" s="12">
        <x:f>NA()</x:f>
      </x:c>
    </x:row>
    <x:row r="20">
      <x:c r="A20">
        <x:v>237912</x:v>
      </x:c>
      <x:c r="B20" s="1">
        <x:v>44758.4563139236</x:v>
      </x:c>
      <x:c r="C20" s="6">
        <x:v>0.295306015</x:v>
      </x:c>
      <x:c r="D20" s="14" t="s">
        <x:v>92</x:v>
      </x:c>
      <x:c r="E20" s="15">
        <x:v>44733.6680121875</x:v>
      </x:c>
      <x:c r="F20" t="s">
        <x:v>97</x:v>
      </x:c>
      <x:c r="G20" s="6">
        <x:v>100.704518847443</x:v>
      </x:c>
      <x:c r="H20" t="s">
        <x:v>95</x:v>
      </x:c>
      <x:c r="I20" s="6">
        <x:v>26.1384438412269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20.842</x:v>
      </x:c>
      <x:c r="S20" s="8">
        <x:v>75514.8866794593</x:v>
      </x:c>
      <x:c r="T20" s="12">
        <x:v>265691.978673944</x:v>
      </x:c>
      <x:c r="U20" s="12">
        <x:v>30.45</x:v>
      </x:c>
      <x:c r="V20" s="12">
        <x:v>49.4</x:v>
      </x:c>
      <x:c r="W20" s="12">
        <x:f>NA()</x:f>
      </x:c>
    </x:row>
    <x:row r="21">
      <x:c r="A21">
        <x:v>237918</x:v>
      </x:c>
      <x:c r="B21" s="1">
        <x:v>44758.4563256134</x:v>
      </x:c>
      <x:c r="C21" s="6">
        <x:v>0.31215652</x:v>
      </x:c>
      <x:c r="D21" s="14" t="s">
        <x:v>92</x:v>
      </x:c>
      <x:c r="E21" s="15">
        <x:v>44733.6680121875</x:v>
      </x:c>
      <x:c r="F21" t="s">
        <x:v>97</x:v>
      </x:c>
      <x:c r="G21" s="6">
        <x:v>100.710782953134</x:v>
      </x:c>
      <x:c r="H21" t="s">
        <x:v>95</x:v>
      </x:c>
      <x:c r="I21" s="6">
        <x:v>26.1322594709018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20.842</x:v>
      </x:c>
      <x:c r="S21" s="8">
        <x:v>75514.6803921469</x:v>
      </x:c>
      <x:c r="T21" s="12">
        <x:v>265679.398832564</x:v>
      </x:c>
      <x:c r="U21" s="12">
        <x:v>30.45</x:v>
      </x:c>
      <x:c r="V21" s="12">
        <x:v>49.4</x:v>
      </x:c>
      <x:c r="W21" s="12">
        <x:f>NA()</x:f>
      </x:c>
    </x:row>
    <x:row r="22">
      <x:c r="A22">
        <x:v>237921</x:v>
      </x:c>
      <x:c r="B22" s="1">
        <x:v>44758.4563372685</x:v>
      </x:c>
      <x:c r="C22" s="6">
        <x:v>0.328949036666667</x:v>
      </x:c>
      <x:c r="D22" s="14" t="s">
        <x:v>92</x:v>
      </x:c>
      <x:c r="E22" s="15">
        <x:v>44733.6680121875</x:v>
      </x:c>
      <x:c r="F22" t="s">
        <x:v>97</x:v>
      </x:c>
      <x:c r="G22" s="6">
        <x:v>100.698255351572</x:v>
      </x:c>
      <x:c r="H22" t="s">
        <x:v>95</x:v>
      </x:c>
      <x:c r="I22" s="6">
        <x:v>26.1446282229417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20.842</x:v>
      </x:c>
      <x:c r="S22" s="8">
        <x:v>75511.0944220226</x:v>
      </x:c>
      <x:c r="T22" s="12">
        <x:v>265675.935134079</x:v>
      </x:c>
      <x:c r="U22" s="12">
        <x:v>30.45</x:v>
      </x:c>
      <x:c r="V22" s="12">
        <x:v>49.4</x:v>
      </x:c>
      <x:c r="W22" s="12">
        <x:f>NA()</x:f>
      </x:c>
    </x:row>
    <x:row r="23">
      <x:c r="A23">
        <x:v>237930</x:v>
      </x:c>
      <x:c r="B23" s="1">
        <x:v>44758.4563489931</x:v>
      </x:c>
      <x:c r="C23" s="6">
        <x:v>0.345805288333333</x:v>
      </x:c>
      <x:c r="D23" s="14" t="s">
        <x:v>92</x:v>
      </x:c>
      <x:c r="E23" s="15">
        <x:v>44733.6680121875</x:v>
      </x:c>
      <x:c r="F23" t="s">
        <x:v>97</x:v>
      </x:c>
      <x:c r="G23" s="6">
        <x:v>100.767491194966</x:v>
      </x:c>
      <x:c r="H23" t="s">
        <x:v>95</x:v>
      </x:c>
      <x:c r="I23" s="6">
        <x:v>26.1384438412269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20.835</x:v>
      </x:c>
      <x:c r="S23" s="8">
        <x:v>75507.3222869554</x:v>
      </x:c>
      <x:c r="T23" s="12">
        <x:v>265678.144025464</x:v>
      </x:c>
      <x:c r="U23" s="12">
        <x:v>30.45</x:v>
      </x:c>
      <x:c r="V23" s="12">
        <x:v>49.4</x:v>
      </x:c>
      <x:c r="W23" s="12">
        <x:f>NA()</x:f>
      </x:c>
    </x:row>
    <x:row r="24">
      <x:c r="A24">
        <x:v>237938</x:v>
      </x:c>
      <x:c r="B24" s="1">
        <x:v>44758.4563600694</x:v>
      </x:c>
      <x:c r="C24" s="6">
        <x:v>0.361756576666667</x:v>
      </x:c>
      <x:c r="D24" s="14" t="s">
        <x:v>92</x:v>
      </x:c>
      <x:c r="E24" s="15">
        <x:v>44733.6680121875</x:v>
      </x:c>
      <x:c r="F24" t="s">
        <x:v>97</x:v>
      </x:c>
      <x:c r="G24" s="6">
        <x:v>100.725235794331</x:v>
      </x:c>
      <x:c r="H24" t="s">
        <x:v>95</x:v>
      </x:c>
      <x:c r="I24" s="6">
        <x:v>26.1446282229417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20.839</x:v>
      </x:c>
      <x:c r="S24" s="8">
        <x:v>75501.424645098</x:v>
      </x:c>
      <x:c r="T24" s="12">
        <x:v>265668.354131676</x:v>
      </x:c>
      <x:c r="U24" s="12">
        <x:v>30.45</x:v>
      </x:c>
      <x:c r="V24" s="12">
        <x:v>49.4</x:v>
      </x:c>
      <x:c r="W24" s="12">
        <x:f>NA()</x:f>
      </x:c>
    </x:row>
    <x:row r="25">
      <x:c r="A25">
        <x:v>237943</x:v>
      </x:c>
      <x:c r="B25" s="1">
        <x:v>44758.456371794</x:v>
      </x:c>
      <x:c r="C25" s="6">
        <x:v>0.37865004</x:v>
      </x:c>
      <x:c r="D25" s="14" t="s">
        <x:v>92</x:v>
      </x:c>
      <x:c r="E25" s="15">
        <x:v>44733.6680121875</x:v>
      </x:c>
      <x:c r="F25" t="s">
        <x:v>97</x:v>
      </x:c>
      <x:c r="G25" s="6">
        <x:v>100.677545867023</x:v>
      </x:c>
      <x:c r="H25" t="s">
        <x:v>95</x:v>
      </x:c>
      <x:c r="I25" s="6">
        <x:v>26.1384438412269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20.845</x:v>
      </x:c>
      <x:c r="S25" s="8">
        <x:v>75497.4747500727</x:v>
      </x:c>
      <x:c r="T25" s="12">
        <x:v>265667.151779904</x:v>
      </x:c>
      <x:c r="U25" s="12">
        <x:v>30.45</x:v>
      </x:c>
      <x:c r="V25" s="12">
        <x:v>49.4</x:v>
      </x:c>
      <x:c r="W25" s="12">
        <x:f>NA()</x:f>
      </x:c>
    </x:row>
    <x:row r="26">
      <x:c r="A26">
        <x:v>237945</x:v>
      </x:c>
      <x:c r="B26" s="1">
        <x:v>44758.4563834491</x:v>
      </x:c>
      <x:c r="C26" s="6">
        <x:v>0.395432463333333</x:v>
      </x:c>
      <x:c r="D26" s="14" t="s">
        <x:v>92</x:v>
      </x:c>
      <x:c r="E26" s="15">
        <x:v>44733.6680121875</x:v>
      </x:c>
      <x:c r="F26" t="s">
        <x:v>97</x:v>
      </x:c>
      <x:c r="G26" s="6">
        <x:v>100.677545867023</x:v>
      </x:c>
      <x:c r="H26" t="s">
        <x:v>95</x:v>
      </x:c>
      <x:c r="I26" s="6">
        <x:v>26.1384438412269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20.845</x:v>
      </x:c>
      <x:c r="S26" s="8">
        <x:v>75494.8248355479</x:v>
      </x:c>
      <x:c r="T26" s="12">
        <x:v>265674.759399324</x:v>
      </x:c>
      <x:c r="U26" s="12">
        <x:v>30.45</x:v>
      </x:c>
      <x:c r="V26" s="12">
        <x:v>49.4</x:v>
      </x:c>
      <x:c r="W26" s="12">
        <x:f>NA()</x:f>
      </x:c>
    </x:row>
    <x:row r="27">
      <x:c r="A27">
        <x:v>237955</x:v>
      </x:c>
      <x:c r="B27" s="1">
        <x:v>44758.4563951389</x:v>
      </x:c>
      <x:c r="C27" s="6">
        <x:v>0.412269093333333</x:v>
      </x:c>
      <x:c r="D27" s="14" t="s">
        <x:v>92</x:v>
      </x:c>
      <x:c r="E27" s="15">
        <x:v>44733.6680121875</x:v>
      </x:c>
      <x:c r="F27" t="s">
        <x:v>97</x:v>
      </x:c>
      <x:c r="G27" s="6">
        <x:v>100.689263892794</x:v>
      </x:c>
      <x:c r="H27" t="s">
        <x:v>95</x:v>
      </x:c>
      <x:c r="I27" s="6">
        <x:v>26.1446282229417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20.843</x:v>
      </x:c>
      <x:c r="S27" s="8">
        <x:v>75494.3101525273</x:v>
      </x:c>
      <x:c r="T27" s="12">
        <x:v>265675.082146048</x:v>
      </x:c>
      <x:c r="U27" s="12">
        <x:v>30.45</x:v>
      </x:c>
      <x:c r="V27" s="12">
        <x:v>49.4</x:v>
      </x:c>
      <x:c r="W27" s="12">
        <x:f>NA()</x:f>
      </x:c>
    </x:row>
    <x:row r="28">
      <x:c r="A28">
        <x:v>237960</x:v>
      </x:c>
      <x:c r="B28" s="1">
        <x:v>44758.4564068634</x:v>
      </x:c>
      <x:c r="C28" s="6">
        <x:v>0.429142386666667</x:v>
      </x:c>
      <x:c r="D28" s="14" t="s">
        <x:v>92</x:v>
      </x:c>
      <x:c r="E28" s="15">
        <x:v>44733.6680121875</x:v>
      </x:c>
      <x:c r="F28" t="s">
        <x:v>97</x:v>
      </x:c>
      <x:c r="G28" s="6">
        <x:v>100.665830311596</x:v>
      </x:c>
      <x:c r="H28" t="s">
        <x:v>95</x:v>
      </x:c>
      <x:c r="I28" s="6">
        <x:v>26.1322594709018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20.847</x:v>
      </x:c>
      <x:c r="S28" s="8">
        <x:v>75485.0861779739</x:v>
      </x:c>
      <x:c r="T28" s="12">
        <x:v>265659.943719646</x:v>
      </x:c>
      <x:c r="U28" s="12">
        <x:v>30.45</x:v>
      </x:c>
      <x:c r="V28" s="12">
        <x:v>49.4</x:v>
      </x:c>
      <x:c r="W28" s="12">
        <x:f>NA()</x:f>
      </x:c>
    </x:row>
    <x:row r="29">
      <x:c r="A29">
        <x:v>237968</x:v>
      </x:c>
      <x:c r="B29" s="1">
        <x:v>44758.4564179398</x:v>
      </x:c>
      <x:c r="C29" s="6">
        <x:v>0.445126806666667</x:v>
      </x:c>
      <x:c r="D29" s="14" t="s">
        <x:v>92</x:v>
      </x:c>
      <x:c r="E29" s="15">
        <x:v>44733.6680121875</x:v>
      </x:c>
      <x:c r="F29" t="s">
        <x:v>97</x:v>
      </x:c>
      <x:c r="G29" s="6">
        <x:v>100.695526843147</x:v>
      </x:c>
      <x:c r="H29" t="s">
        <x:v>95</x:v>
      </x:c>
      <x:c r="I29" s="6">
        <x:v>26.1384438412269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20.843</x:v>
      </x:c>
      <x:c r="S29" s="8">
        <x:v>75476.2157513888</x:v>
      </x:c>
      <x:c r="T29" s="12">
        <x:v>265657.988855548</x:v>
      </x:c>
      <x:c r="U29" s="12">
        <x:v>30.45</x:v>
      </x:c>
      <x:c r="V29" s="12">
        <x:v>49.4</x:v>
      </x:c>
      <x:c r="W29" s="12">
        <x:f>NA()</x:f>
      </x:c>
    </x:row>
    <x:row r="30">
      <x:c r="A30">
        <x:v>237972</x:v>
      </x:c>
      <x:c r="B30" s="1">
        <x:v>44758.4564296644</x:v>
      </x:c>
      <x:c r="C30" s="6">
        <x:v>0.461986573333333</x:v>
      </x:c>
      <x:c r="D30" s="14" t="s">
        <x:v>92</x:v>
      </x:c>
      <x:c r="E30" s="15">
        <x:v>44733.6680121875</x:v>
      </x:c>
      <x:c r="F30" t="s">
        <x:v>97</x:v>
      </x:c>
      <x:c r="G30" s="6">
        <x:v>100.704518847443</x:v>
      </x:c>
      <x:c r="H30" t="s">
        <x:v>95</x:v>
      </x:c>
      <x:c r="I30" s="6">
        <x:v>26.1384438412269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20.842</x:v>
      </x:c>
      <x:c r="S30" s="8">
        <x:v>75479.9032847219</x:v>
      </x:c>
      <x:c r="T30" s="12">
        <x:v>265660.068347684</x:v>
      </x:c>
      <x:c r="U30" s="12">
        <x:v>30.45</x:v>
      </x:c>
      <x:c r="V30" s="12">
        <x:v>49.4</x:v>
      </x:c>
      <x:c r="W30" s="12">
        <x:f>NA()</x:f>
      </x:c>
    </x:row>
    <x:row r="31">
      <x:c r="A31">
        <x:v>237975</x:v>
      </x:c>
      <x:c r="B31" s="1">
        <x:v>44758.4564413194</x:v>
      </x:c>
      <x:c r="C31" s="6">
        <x:v>0.478775186666667</x:v>
      </x:c>
      <x:c r="D31" s="14" t="s">
        <x:v>92</x:v>
      </x:c>
      <x:c r="E31" s="15">
        <x:v>44733.6680121875</x:v>
      </x:c>
      <x:c r="F31" t="s">
        <x:v>97</x:v>
      </x:c>
      <x:c r="G31" s="6">
        <x:v>100.665830311596</x:v>
      </x:c>
      <x:c r="H31" t="s">
        <x:v>95</x:v>
      </x:c>
      <x:c r="I31" s="6">
        <x:v>26.1322594709018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20.847</x:v>
      </x:c>
      <x:c r="S31" s="8">
        <x:v>75483.2401131561</x:v>
      </x:c>
      <x:c r="T31" s="12">
        <x:v>265660.460429064</x:v>
      </x:c>
      <x:c r="U31" s="12">
        <x:v>30.45</x:v>
      </x:c>
      <x:c r="V31" s="12">
        <x:v>49.4</x:v>
      </x:c>
      <x:c r="W31" s="12">
        <x:f>NA()</x:f>
      </x:c>
    </x:row>
    <x:row r="32">
      <x:c r="A32">
        <x:v>237983</x:v>
      </x:c>
      <x:c r="B32" s="1">
        <x:v>44758.4564530093</x:v>
      </x:c>
      <x:c r="C32" s="6">
        <x:v>0.495612923333333</x:v>
      </x:c>
      <x:c r="D32" s="14" t="s">
        <x:v>92</x:v>
      </x:c>
      <x:c r="E32" s="15">
        <x:v>44733.6680121875</x:v>
      </x:c>
      <x:c r="F32" t="s">
        <x:v>97</x:v>
      </x:c>
      <x:c r="G32" s="6">
        <x:v>100.659568933163</x:v>
      </x:c>
      <x:c r="H32" t="s">
        <x:v>95</x:v>
      </x:c>
      <x:c r="I32" s="6">
        <x:v>26.1384438412269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20.847</x:v>
      </x:c>
      <x:c r="S32" s="8">
        <x:v>75484.3429806098</x:v>
      </x:c>
      <x:c r="T32" s="12">
        <x:v>265655.086034749</x:v>
      </x:c>
      <x:c r="U32" s="12">
        <x:v>30.45</x:v>
      </x:c>
      <x:c r="V32" s="12">
        <x:v>49.4</x:v>
      </x:c>
      <x:c r="W32" s="12">
        <x:f>NA()</x:f>
      </x:c>
    </x:row>
    <x:row r="33">
      <x:c r="A33">
        <x:v>237987</x:v>
      </x:c>
      <x:c r="B33" s="1">
        <x:v>44758.4564646643</x:v>
      </x:c>
      <x:c r="C33" s="6">
        <x:v>0.512416301666667</x:v>
      </x:c>
      <x:c r="D33" s="14" t="s">
        <x:v>92</x:v>
      </x:c>
      <x:c r="E33" s="15">
        <x:v>44733.6680121875</x:v>
      </x:c>
      <x:c r="F33" t="s">
        <x:v>97</x:v>
      </x:c>
      <x:c r="G33" s="6">
        <x:v>100.725235794331</x:v>
      </x:c>
      <x:c r="H33" t="s">
        <x:v>95</x:v>
      </x:c>
      <x:c r="I33" s="6">
        <x:v>26.1446282229417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20.839</x:v>
      </x:c>
      <x:c r="S33" s="8">
        <x:v>75475.4503354114</x:v>
      </x:c>
      <x:c r="T33" s="12">
        <x:v>265658.127928674</x:v>
      </x:c>
      <x:c r="U33" s="12">
        <x:v>30.45</x:v>
      </x:c>
      <x:c r="V33" s="12">
        <x:v>49.4</x:v>
      </x:c>
      <x:c r="W33" s="12">
        <x:f>NA()</x:f>
      </x:c>
    </x:row>
    <x:row r="34">
      <x:c r="A34">
        <x:v>237997</x:v>
      </x:c>
      <x:c r="B34" s="1">
        <x:v>44758.4564758102</x:v>
      </x:c>
      <x:c r="C34" s="6">
        <x:v>0.528421725</x:v>
      </x:c>
      <x:c r="D34" s="14" t="s">
        <x:v>92</x:v>
      </x:c>
      <x:c r="E34" s="15">
        <x:v>44733.6680121875</x:v>
      </x:c>
      <x:c r="F34" t="s">
        <x:v>97</x:v>
      </x:c>
      <x:c r="G34" s="6">
        <x:v>100.677545867023</x:v>
      </x:c>
      <x:c r="H34" t="s">
        <x:v>95</x:v>
      </x:c>
      <x:c r="I34" s="6">
        <x:v>26.1384438412269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20.845</x:v>
      </x:c>
      <x:c r="S34" s="8">
        <x:v>75475.4282410655</x:v>
      </x:c>
      <x:c r="T34" s="12">
        <x:v>265661.193744472</x:v>
      </x:c>
      <x:c r="U34" s="12">
        <x:v>30.45</x:v>
      </x:c>
      <x:c r="V34" s="12">
        <x:v>49.4</x:v>
      </x:c>
      <x:c r="W34" s="12">
        <x:f>NA()</x:f>
      </x:c>
    </x:row>
    <x:row r="35">
      <x:c r="A35">
        <x:v>238003</x:v>
      </x:c>
      <x:c r="B35" s="1">
        <x:v>44758.4564875</x:v>
      </x:c>
      <x:c r="C35" s="6">
        <x:v>0.545264721666667</x:v>
      </x:c>
      <x:c r="D35" s="14" t="s">
        <x:v>92</x:v>
      </x:c>
      <x:c r="E35" s="15">
        <x:v>44733.6680121875</x:v>
      </x:c>
      <x:c r="F35" t="s">
        <x:v>97</x:v>
      </x:c>
      <x:c r="G35" s="6">
        <x:v>100.695526843147</x:v>
      </x:c>
      <x:c r="H35" t="s">
        <x:v>95</x:v>
      </x:c>
      <x:c r="I35" s="6">
        <x:v>26.1384438412269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20.843</x:v>
      </x:c>
      <x:c r="S35" s="8">
        <x:v>75471.8822080194</x:v>
      </x:c>
      <x:c r="T35" s="12">
        <x:v>265650.199090851</x:v>
      </x:c>
      <x:c r="U35" s="12">
        <x:v>30.45</x:v>
      </x:c>
      <x:c r="V35" s="12">
        <x:v>49.4</x:v>
      </x:c>
      <x:c r="W35" s="12">
        <x:f>NA()</x:f>
      </x:c>
    </x:row>
    <x:row r="36">
      <x:c r="A36">
        <x:v>238006</x:v>
      </x:c>
      <x:c r="B36" s="1">
        <x:v>44758.4564991898</x:v>
      </x:c>
      <x:c r="C36" s="6">
        <x:v>0.562119881666667</x:v>
      </x:c>
      <x:c r="D36" s="14" t="s">
        <x:v>92</x:v>
      </x:c>
      <x:c r="E36" s="15">
        <x:v>44733.6680121875</x:v>
      </x:c>
      <x:c r="F36" t="s">
        <x:v>97</x:v>
      </x:c>
      <x:c r="G36" s="6">
        <x:v>100.674818818652</x:v>
      </x:c>
      <x:c r="H36" t="s">
        <x:v>95</x:v>
      </x:c>
      <x:c r="I36" s="6">
        <x:v>26.1322594709018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20.846</x:v>
      </x:c>
      <x:c r="S36" s="8">
        <x:v>75467.3444633992</x:v>
      </x:c>
      <x:c r="T36" s="12">
        <x:v>265656.989749766</x:v>
      </x:c>
      <x:c r="U36" s="12">
        <x:v>30.45</x:v>
      </x:c>
      <x:c r="V36" s="12">
        <x:v>49.4</x:v>
      </x:c>
      <x:c r="W36" s="12">
        <x:f>NA()</x:f>
      </x:c>
    </x:row>
    <x:row r="37">
      <x:c r="A37">
        <x:v>238013</x:v>
      </x:c>
      <x:c r="B37" s="1">
        <x:v>44758.4565109144</x:v>
      </x:c>
      <x:c r="C37" s="6">
        <x:v>0.57898793</x:v>
      </x:c>
      <x:c r="D37" s="14" t="s">
        <x:v>92</x:v>
      </x:c>
      <x:c r="E37" s="15">
        <x:v>44733.6680121875</x:v>
      </x:c>
      <x:c r="F37" t="s">
        <x:v>97</x:v>
      </x:c>
      <x:c r="G37" s="6">
        <x:v>100.704518847443</x:v>
      </x:c>
      <x:c r="H37" t="s">
        <x:v>95</x:v>
      </x:c>
      <x:c r="I37" s="6">
        <x:v>26.1384438412269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20.842</x:v>
      </x:c>
      <x:c r="S37" s="8">
        <x:v>75469.2664010022</x:v>
      </x:c>
      <x:c r="T37" s="12">
        <x:v>265650.23447252</x:v>
      </x:c>
      <x:c r="U37" s="12">
        <x:v>30.45</x:v>
      </x:c>
      <x:c r="V37" s="12">
        <x:v>49.4</x:v>
      </x:c>
      <x:c r="W37" s="12">
        <x:f>NA()</x:f>
      </x:c>
    </x:row>
    <x:row r="38">
      <x:c r="A38">
        <x:v>238017</x:v>
      </x:c>
      <x:c r="B38" s="1">
        <x:v>44758.4565220718</x:v>
      </x:c>
      <x:c r="C38" s="6">
        <x:v>0.595068261666667</x:v>
      </x:c>
      <x:c r="D38" s="14" t="s">
        <x:v>92</x:v>
      </x:c>
      <x:c r="E38" s="15">
        <x:v>44733.6680121875</x:v>
      </x:c>
      <x:c r="F38" t="s">
        <x:v>97</x:v>
      </x:c>
      <x:c r="G38" s="6">
        <x:v>100.683808336179</x:v>
      </x:c>
      <x:c r="H38" t="s">
        <x:v>95</x:v>
      </x:c>
      <x:c r="I38" s="6">
        <x:v>26.1322594709018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20.845</x:v>
      </x:c>
      <x:c r="S38" s="8">
        <x:v>75460.177233108</x:v>
      </x:c>
      <x:c r="T38" s="12">
        <x:v>265649.591809306</x:v>
      </x:c>
      <x:c r="U38" s="12">
        <x:v>30.45</x:v>
      </x:c>
      <x:c r="V38" s="12">
        <x:v>49.4</x:v>
      </x:c>
      <x:c r="W38" s="12">
        <x:f>NA()</x:f>
      </x:c>
    </x:row>
    <x:row r="39">
      <x:c r="A39">
        <x:v>238026</x:v>
      </x:c>
      <x:c r="B39" s="1">
        <x:v>44758.456533831</x:v>
      </x:c>
      <x:c r="C39" s="6">
        <x:v>0.611976471666667</x:v>
      </x:c>
      <x:c r="D39" s="14" t="s">
        <x:v>92</x:v>
      </x:c>
      <x:c r="E39" s="15">
        <x:v>44733.6680121875</x:v>
      </x:c>
      <x:c r="F39" t="s">
        <x:v>97</x:v>
      </x:c>
      <x:c r="G39" s="6">
        <x:v>100.659568933163</x:v>
      </x:c>
      <x:c r="H39" t="s">
        <x:v>95</x:v>
      </x:c>
      <x:c r="I39" s="6">
        <x:v>26.1384438412269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20.847</x:v>
      </x:c>
      <x:c r="S39" s="8">
        <x:v>75454.110568625</x:v>
      </x:c>
      <x:c r="T39" s="12">
        <x:v>265640.010559947</x:v>
      </x:c>
      <x:c r="U39" s="12">
        <x:v>30.45</x:v>
      </x:c>
      <x:c r="V39" s="12">
        <x:v>49.4</x:v>
      </x:c>
      <x:c r="W39" s="12">
        <x:f>NA()</x:f>
      </x:c>
    </x:row>
    <x:row r="40">
      <x:c r="A40">
        <x:v>238034</x:v>
      </x:c>
      <x:c r="B40" s="1">
        <x:v>44758.4565455671</x:v>
      </x:c>
      <x:c r="C40" s="6">
        <x:v>0.62888107</x:v>
      </x:c>
      <x:c r="D40" s="14" t="s">
        <x:v>92</x:v>
      </x:c>
      <x:c r="E40" s="15">
        <x:v>44733.6680121875</x:v>
      </x:c>
      <x:c r="F40" t="s">
        <x:v>97</x:v>
      </x:c>
      <x:c r="G40" s="6">
        <x:v>100.647856328284</x:v>
      </x:c>
      <x:c r="H40" t="s">
        <x:v>95</x:v>
      </x:c>
      <x:c r="I40" s="6">
        <x:v>26.1322594709018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20.849</x:v>
      </x:c>
      <x:c r="S40" s="8">
        <x:v>75455.068483538</x:v>
      </x:c>
      <x:c r="T40" s="12">
        <x:v>265646.807995521</x:v>
      </x:c>
      <x:c r="U40" s="12">
        <x:v>30.45</x:v>
      </x:c>
      <x:c r="V40" s="12">
        <x:v>49.4</x:v>
      </x:c>
      <x:c r="W40" s="12">
        <x:f>NA()</x:f>
      </x:c>
    </x:row>
    <x:row r="41">
      <x:c r="A41">
        <x:v>238037</x:v>
      </x:c>
      <x:c r="B41" s="1">
        <x:v>44758.4565572106</x:v>
      </x:c>
      <x:c r="C41" s="6">
        <x:v>0.645682903333333</x:v>
      </x:c>
      <x:c r="D41" s="14" t="s">
        <x:v>92</x:v>
      </x:c>
      <x:c r="E41" s="15">
        <x:v>44733.6680121875</x:v>
      </x:c>
      <x:c r="F41" t="s">
        <x:v>97</x:v>
      </x:c>
      <x:c r="G41" s="6">
        <x:v>100.686535849725</x:v>
      </x:c>
      <x:c r="H41" t="s">
        <x:v>95</x:v>
      </x:c>
      <x:c r="I41" s="6">
        <x:v>26.1384438412269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20.844</x:v>
      </x:c>
      <x:c r="S41" s="8">
        <x:v>75446.1273367483</x:v>
      </x:c>
      <x:c r="T41" s="12">
        <x:v>265642.626974367</x:v>
      </x:c>
      <x:c r="U41" s="12">
        <x:v>30.45</x:v>
      </x:c>
      <x:c r="V41" s="12">
        <x:v>49.4</x:v>
      </x:c>
      <x:c r="W41" s="12">
        <x:f>NA()</x:f>
      </x:c>
    </x:row>
    <x:row r="42">
      <x:c r="A42">
        <x:v>238043</x:v>
      </x:c>
      <x:c r="B42" s="1">
        <x:v>44758.4565683218</x:v>
      </x:c>
      <x:c r="C42" s="6">
        <x:v>0.66167033</x:v>
      </x:c>
      <x:c r="D42" s="14" t="s">
        <x:v>92</x:v>
      </x:c>
      <x:c r="E42" s="15">
        <x:v>44733.6680121875</x:v>
      </x:c>
      <x:c r="F42" t="s">
        <x:v>97</x:v>
      </x:c>
      <x:c r="G42" s="6">
        <x:v>100.686535849725</x:v>
      </x:c>
      <x:c r="H42" t="s">
        <x:v>95</x:v>
      </x:c>
      <x:c r="I42" s="6">
        <x:v>26.1384438412269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20.844</x:v>
      </x:c>
      <x:c r="S42" s="8">
        <x:v>75444.0448027913</x:v>
      </x:c>
      <x:c r="T42" s="12">
        <x:v>265634.076317425</x:v>
      </x:c>
      <x:c r="U42" s="12">
        <x:v>30.45</x:v>
      </x:c>
      <x:c r="V42" s="12">
        <x:v>49.4</x:v>
      </x:c>
      <x:c r="W42" s="12">
        <x:f>NA()</x:f>
      </x:c>
    </x:row>
    <x:row r="43">
      <x:c r="A43">
        <x:v>238048</x:v>
      </x:c>
      <x:c r="B43" s="1">
        <x:v>44758.4565799769</x:v>
      </x:c>
      <x:c r="C43" s="6">
        <x:v>0.678465385</x:v>
      </x:c>
      <x:c r="D43" s="14" t="s">
        <x:v>92</x:v>
      </x:c>
      <x:c r="E43" s="15">
        <x:v>44733.6680121875</x:v>
      </x:c>
      <x:c r="F43" t="s">
        <x:v>97</x:v>
      </x:c>
      <x:c r="G43" s="6">
        <x:v>100.690071415086</x:v>
      </x:c>
      <x:c r="H43" t="s">
        <x:v>95</x:v>
      </x:c>
      <x:c r="I43" s="6">
        <x:v>26.126075111968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20.845</x:v>
      </x:c>
      <x:c r="S43" s="8">
        <x:v>75442.5670416752</x:v>
      </x:c>
      <x:c r="T43" s="12">
        <x:v>265620.100087328</x:v>
      </x:c>
      <x:c r="U43" s="12">
        <x:v>30.45</x:v>
      </x:c>
      <x:c r="V43" s="12">
        <x:v>49.4</x:v>
      </x:c>
      <x:c r="W43" s="12">
        <x:f>NA()</x:f>
      </x:c>
    </x:row>
    <x:row r="44">
      <x:c r="A44">
        <x:v>238053</x:v>
      </x:c>
      <x:c r="B44" s="1">
        <x:v>44758.4565916667</x:v>
      </x:c>
      <x:c r="C44" s="6">
        <x:v>0.695293521666667</x:v>
      </x:c>
      <x:c r="D44" s="14" t="s">
        <x:v>92</x:v>
      </x:c>
      <x:c r="E44" s="15">
        <x:v>44733.6680121875</x:v>
      </x:c>
      <x:c r="F44" t="s">
        <x:v>97</x:v>
      </x:c>
      <x:c r="G44" s="6">
        <x:v>100.668556894887</x:v>
      </x:c>
      <x:c r="H44" t="s">
        <x:v>95</x:v>
      </x:c>
      <x:c r="I44" s="6">
        <x:v>26.1384438412269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20.846</x:v>
      </x:c>
      <x:c r="S44" s="8">
        <x:v>75437.7617938575</x:v>
      </x:c>
      <x:c r="T44" s="12">
        <x:v>265635.763257719</x:v>
      </x:c>
      <x:c r="U44" s="12">
        <x:v>30.45</x:v>
      </x:c>
      <x:c r="V44" s="12">
        <x:v>49.4</x:v>
      </x:c>
      <x:c r="W44" s="12">
        <x:f>NA()</x:f>
      </x:c>
    </x:row>
    <x:row r="45">
      <x:c r="A45">
        <x:v>238059</x:v>
      </x:c>
      <x:c r="B45" s="1">
        <x:v>44758.4566033912</x:v>
      </x:c>
      <x:c r="C45" s="6">
        <x:v>0.712133725</x:v>
      </x:c>
      <x:c r="D45" s="14" t="s">
        <x:v>92</x:v>
      </x:c>
      <x:c r="E45" s="15">
        <x:v>44733.6680121875</x:v>
      </x:c>
      <x:c r="F45" t="s">
        <x:v>97</x:v>
      </x:c>
      <x:c r="G45" s="6">
        <x:v>100.710782953134</x:v>
      </x:c>
      <x:c r="H45" t="s">
        <x:v>95</x:v>
      </x:c>
      <x:c r="I45" s="6">
        <x:v>26.1322594709018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20.842</x:v>
      </x:c>
      <x:c r="S45" s="8">
        <x:v>75436.2035779243</x:v>
      </x:c>
      <x:c r="T45" s="12">
        <x:v>265638.682160256</x:v>
      </x:c>
      <x:c r="U45" s="12">
        <x:v>30.45</x:v>
      </x:c>
      <x:c r="V45" s="12">
        <x:v>49.4</x:v>
      </x:c>
      <x:c r="W45" s="12">
        <x:f>NA()</x:f>
      </x:c>
    </x:row>
    <x:row r="46">
      <x:c r="A46">
        <x:v>238068</x:v>
      </x:c>
      <x:c r="B46" s="1">
        <x:v>44758.4566150463</x:v>
      </x:c>
      <x:c r="C46" s="6">
        <x:v>0.728943841666667</x:v>
      </x:c>
      <x:c r="D46" s="14" t="s">
        <x:v>92</x:v>
      </x:c>
      <x:c r="E46" s="15">
        <x:v>44733.6680121875</x:v>
      </x:c>
      <x:c r="F46" t="s">
        <x:v>97</x:v>
      </x:c>
      <x:c r="G46" s="6">
        <x:v>100.686535849725</x:v>
      </x:c>
      <x:c r="H46" t="s">
        <x:v>95</x:v>
      </x:c>
      <x:c r="I46" s="6">
        <x:v>26.1384438412269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20.844</x:v>
      </x:c>
      <x:c r="S46" s="8">
        <x:v>75432.2044184507</x:v>
      </x:c>
      <x:c r="T46" s="12">
        <x:v>265634.459646279</x:v>
      </x:c>
      <x:c r="U46" s="12">
        <x:v>30.45</x:v>
      </x:c>
      <x:c r="V46" s="12">
        <x:v>49.4</x:v>
      </x:c>
      <x:c r="W46" s="12">
        <x:f>NA()</x:f>
      </x:c>
    </x:row>
    <x:row r="47">
      <x:c r="A47">
        <x:v>238073</x:v>
      </x:c>
      <x:c r="B47" s="1">
        <x:v>44758.4566267361</x:v>
      </x:c>
      <x:c r="C47" s="6">
        <x:v>0.745789885</x:v>
      </x:c>
      <x:c r="D47" s="14" t="s">
        <x:v>92</x:v>
      </x:c>
      <x:c r="E47" s="15">
        <x:v>44733.6680121875</x:v>
      </x:c>
      <x:c r="F47" t="s">
        <x:v>97</x:v>
      </x:c>
      <x:c r="G47" s="6">
        <x:v>100.692798864332</x:v>
      </x:c>
      <x:c r="H47" t="s">
        <x:v>95</x:v>
      </x:c>
      <x:c r="I47" s="6">
        <x:v>26.1322594709018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20.844</x:v>
      </x:c>
      <x:c r="S47" s="8">
        <x:v>75435.0886376145</x:v>
      </x:c>
      <x:c r="T47" s="12">
        <x:v>265634.991958366</x:v>
      </x:c>
      <x:c r="U47" s="12">
        <x:v>30.45</x:v>
      </x:c>
      <x:c r="V47" s="12">
        <x:v>49.4</x:v>
      </x:c>
      <x:c r="W47" s="12">
        <x:f>NA()</x:f>
      </x:c>
    </x:row>
    <x:row r="48">
      <x:c r="A48">
        <x:v>238078</x:v>
      </x:c>
      <x:c r="B48" s="1">
        <x:v>44758.4566378472</x:v>
      </x:c>
      <x:c r="C48" s="6">
        <x:v>0.761757966666667</x:v>
      </x:c>
      <x:c r="D48" s="14" t="s">
        <x:v>92</x:v>
      </x:c>
      <x:c r="E48" s="15">
        <x:v>44733.6680121875</x:v>
      </x:c>
      <x:c r="F48" t="s">
        <x:v>97</x:v>
      </x:c>
      <x:c r="G48" s="6">
        <x:v>100.704518847443</x:v>
      </x:c>
      <x:c r="H48" t="s">
        <x:v>95</x:v>
      </x:c>
      <x:c r="I48" s="6">
        <x:v>26.1384438412269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20.842</x:v>
      </x:c>
      <x:c r="S48" s="8">
        <x:v>75428.6098560349</x:v>
      </x:c>
      <x:c r="T48" s="12">
        <x:v>265625.537688446</x:v>
      </x:c>
      <x:c r="U48" s="12">
        <x:v>30.45</x:v>
      </x:c>
      <x:c r="V48" s="12">
        <x:v>49.4</x:v>
      </x:c>
      <x:c r="W48" s="12">
        <x:f>NA()</x:f>
      </x:c>
    </x:row>
    <x:row r="49">
      <x:c r="A49">
        <x:v>238083</x:v>
      </x:c>
      <x:c r="B49" s="1">
        <x:v>44758.456649537</x:v>
      </x:c>
      <x:c r="C49" s="6">
        <x:v>0.778589521666667</x:v>
      </x:c>
      <x:c r="D49" s="14" t="s">
        <x:v>92</x:v>
      </x:c>
      <x:c r="E49" s="15">
        <x:v>44733.6680121875</x:v>
      </x:c>
      <x:c r="F49" t="s">
        <x:v>97</x:v>
      </x:c>
      <x:c r="G49" s="6">
        <x:v>100.698255351572</x:v>
      </x:c>
      <x:c r="H49" t="s">
        <x:v>95</x:v>
      </x:c>
      <x:c r="I49" s="6">
        <x:v>26.1446282229417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20.842</x:v>
      </x:c>
      <x:c r="S49" s="8">
        <x:v>75428.7461269038</x:v>
      </x:c>
      <x:c r="T49" s="12">
        <x:v>265615.213628019</x:v>
      </x:c>
      <x:c r="U49" s="12">
        <x:v>30.45</x:v>
      </x:c>
      <x:c r="V49" s="12">
        <x:v>49.4</x:v>
      </x:c>
      <x:c r="W49" s="12">
        <x:f>NA()</x:f>
      </x:c>
    </x:row>
    <x:row r="50">
      <x:c r="A50">
        <x:v>238091</x:v>
      </x:c>
      <x:c r="B50" s="1">
        <x:v>44758.4566612269</x:v>
      </x:c>
      <x:c r="C50" s="6">
        <x:v>0.795424391666667</x:v>
      </x:c>
      <x:c r="D50" s="14" t="s">
        <x:v>92</x:v>
      </x:c>
      <x:c r="E50" s="15">
        <x:v>44733.6680121875</x:v>
      </x:c>
      <x:c r="F50" t="s">
        <x:v>97</x:v>
      </x:c>
      <x:c r="G50" s="6">
        <x:v>100.713511862767</x:v>
      </x:c>
      <x:c r="H50" t="s">
        <x:v>95</x:v>
      </x:c>
      <x:c r="I50" s="6">
        <x:v>26.1384438412269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20.841</x:v>
      </x:c>
      <x:c r="S50" s="8">
        <x:v>75432.3694897165</x:v>
      </x:c>
      <x:c r="T50" s="12">
        <x:v>265615.614509792</x:v>
      </x:c>
      <x:c r="U50" s="12">
        <x:v>30.45</x:v>
      </x:c>
      <x:c r="V50" s="12">
        <x:v>49.4</x:v>
      </x:c>
      <x:c r="W50" s="12">
        <x:f>NA()</x:f>
      </x:c>
    </x:row>
    <x:row r="51">
      <x:c r="A51">
        <x:v>238097</x:v>
      </x:c>
      <x:c r="B51" s="1">
        <x:v>44758.4566729514</x:v>
      </x:c>
      <x:c r="C51" s="6">
        <x:v>0.812305723333333</x:v>
      </x:c>
      <x:c r="D51" s="14" t="s">
        <x:v>92</x:v>
      </x:c>
      <x:c r="E51" s="15">
        <x:v>44733.6680121875</x:v>
      </x:c>
      <x:c r="F51" t="s">
        <x:v>97</x:v>
      </x:c>
      <x:c r="G51" s="6">
        <x:v>100.677545867023</x:v>
      </x:c>
      <x:c r="H51" t="s">
        <x:v>95</x:v>
      </x:c>
      <x:c r="I51" s="6">
        <x:v>26.1384438412269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20.845</x:v>
      </x:c>
      <x:c r="S51" s="8">
        <x:v>75420.4358235473</x:v>
      </x:c>
      <x:c r="T51" s="12">
        <x:v>265612.058299023</x:v>
      </x:c>
      <x:c r="U51" s="12">
        <x:v>30.45</x:v>
      </x:c>
      <x:c r="V51" s="12">
        <x:v>49.4</x:v>
      </x:c>
      <x:c r="W51" s="12">
        <x:f>NA()</x:f>
      </x:c>
    </x:row>
    <x:row r="52">
      <x:c r="A52">
        <x:v>238104</x:v>
      </x:c>
      <x:c r="B52" s="1">
        <x:v>44758.4566846412</x:v>
      </x:c>
      <x:c r="C52" s="6">
        <x:v>0.829133731666667</x:v>
      </x:c>
      <x:c r="D52" s="14" t="s">
        <x:v>92</x:v>
      </x:c>
      <x:c r="E52" s="15">
        <x:v>44733.6680121875</x:v>
      </x:c>
      <x:c r="F52" t="s">
        <x:v>97</x:v>
      </x:c>
      <x:c r="G52" s="6">
        <x:v>100.704518847443</x:v>
      </x:c>
      <x:c r="H52" t="s">
        <x:v>95</x:v>
      </x:c>
      <x:c r="I52" s="6">
        <x:v>26.1384438412269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20.842</x:v>
      </x:c>
      <x:c r="S52" s="8">
        <x:v>75416.0461563095</x:v>
      </x:c>
      <x:c r="T52" s="12">
        <x:v>265602.406240283</x:v>
      </x:c>
      <x:c r="U52" s="12">
        <x:v>30.45</x:v>
      </x:c>
      <x:c r="V52" s="12">
        <x:v>49.4</x:v>
      </x:c>
      <x:c r="W52" s="12">
        <x:f>NA()</x:f>
      </x:c>
    </x:row>
    <x:row r="53">
      <x:c r="A53">
        <x:v>238111</x:v>
      </x:c>
      <x:c r="B53" s="1">
        <x:v>44758.4566957523</x:v>
      </x:c>
      <x:c r="C53" s="6">
        <x:v>0.845140431666667</x:v>
      </x:c>
      <x:c r="D53" s="14" t="s">
        <x:v>92</x:v>
      </x:c>
      <x:c r="E53" s="15">
        <x:v>44733.6680121875</x:v>
      </x:c>
      <x:c r="F53" t="s">
        <x:v>97</x:v>
      </x:c>
      <x:c r="G53" s="6">
        <x:v>100.704518847443</x:v>
      </x:c>
      <x:c r="H53" t="s">
        <x:v>95</x:v>
      </x:c>
      <x:c r="I53" s="6">
        <x:v>26.1384438412269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20.842</x:v>
      </x:c>
      <x:c r="S53" s="8">
        <x:v>75415.8690074787</x:v>
      </x:c>
      <x:c r="T53" s="12">
        <x:v>265603.913742928</x:v>
      </x:c>
      <x:c r="U53" s="12">
        <x:v>30.45</x:v>
      </x:c>
      <x:c r="V53" s="12">
        <x:v>49.4</x:v>
      </x:c>
      <x:c r="W53" s="12">
        <x:f>NA()</x:f>
      </x:c>
    </x:row>
    <x:row r="54">
      <x:c r="A54">
        <x:v>238117</x:v>
      </x:c>
      <x:c r="B54" s="1">
        <x:v>44758.4567074074</x:v>
      </x:c>
      <x:c r="C54" s="6">
        <x:v>0.861964003333333</x:v>
      </x:c>
      <x:c r="D54" s="14" t="s">
        <x:v>92</x:v>
      </x:c>
      <x:c r="E54" s="15">
        <x:v>44733.6680121875</x:v>
      </x:c>
      <x:c r="F54" t="s">
        <x:v>97</x:v>
      </x:c>
      <x:c r="G54" s="6">
        <x:v>100.677545867023</x:v>
      </x:c>
      <x:c r="H54" t="s">
        <x:v>95</x:v>
      </x:c>
      <x:c r="I54" s="6">
        <x:v>26.1384438412269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20.845</x:v>
      </x:c>
      <x:c r="S54" s="8">
        <x:v>75418.4602254161</x:v>
      </x:c>
      <x:c r="T54" s="12">
        <x:v>265595.472252057</x:v>
      </x:c>
      <x:c r="U54" s="12">
        <x:v>30.45</x:v>
      </x:c>
      <x:c r="V54" s="12">
        <x:v>49.4</x:v>
      </x:c>
      <x:c r="W54" s="12">
        <x:f>NA()</x:f>
      </x:c>
    </x:row>
    <x:row r="55">
      <x:c r="A55">
        <x:v>238121</x:v>
      </x:c>
      <x:c r="B55" s="1">
        <x:v>44758.4567191319</x:v>
      </x:c>
      <x:c r="C55" s="6">
        <x:v>0.87880023</x:v>
      </x:c>
      <x:c r="D55" s="14" t="s">
        <x:v>92</x:v>
      </x:c>
      <x:c r="E55" s="15">
        <x:v>44733.6680121875</x:v>
      </x:c>
      <x:c r="F55" t="s">
        <x:v>97</x:v>
      </x:c>
      <x:c r="G55" s="6">
        <x:v>100.722505889275</x:v>
      </x:c>
      <x:c r="H55" t="s">
        <x:v>95</x:v>
      </x:c>
      <x:c r="I55" s="6">
        <x:v>26.1384438412269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20.84</x:v>
      </x:c>
      <x:c r="S55" s="8">
        <x:v>75415.1382871321</x:v>
      </x:c>
      <x:c r="T55" s="12">
        <x:v>265623.620783899</x:v>
      </x:c>
      <x:c r="U55" s="12">
        <x:v>30.45</x:v>
      </x:c>
      <x:c r="V55" s="12">
        <x:v>49.4</x:v>
      </x:c>
      <x:c r="W55" s="12">
        <x:f>NA()</x:f>
      </x:c>
    </x:row>
    <x:row r="56">
      <x:c r="A56">
        <x:v>238125</x:v>
      </x:c>
      <x:c r="B56" s="1">
        <x:v>44758.4567308218</x:v>
      </x:c>
      <x:c r="C56" s="6">
        <x:v>0.895635696666667</x:v>
      </x:c>
      <x:c r="D56" s="14" t="s">
        <x:v>92</x:v>
      </x:c>
      <x:c r="E56" s="15">
        <x:v>44733.6680121875</x:v>
      </x:c>
      <x:c r="F56" t="s">
        <x:v>97</x:v>
      </x:c>
      <x:c r="G56" s="6">
        <x:v>100.695526843147</x:v>
      </x:c>
      <x:c r="H56" t="s">
        <x:v>95</x:v>
      </x:c>
      <x:c r="I56" s="6">
        <x:v>26.1384438412269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20.843</x:v>
      </x:c>
      <x:c r="S56" s="8">
        <x:v>75411.8775371168</x:v>
      </x:c>
      <x:c r="T56" s="12">
        <x:v>265604.029563058</x:v>
      </x:c>
      <x:c r="U56" s="12">
        <x:v>30.45</x:v>
      </x:c>
      <x:c r="V56" s="12">
        <x:v>49.4</x:v>
      </x:c>
      <x:c r="W56" s="12">
        <x:f>NA()</x:f>
      </x:c>
    </x:row>
    <x:row r="57">
      <x:c r="A57">
        <x:v>238133</x:v>
      </x:c>
      <x:c r="B57" s="1">
        <x:v>44758.4567424768</x:v>
      </x:c>
      <x:c r="C57" s="6">
        <x:v>0.912425028333333</x:v>
      </x:c>
      <x:c r="D57" s="14" t="s">
        <x:v>92</x:v>
      </x:c>
      <x:c r="E57" s="15">
        <x:v>44733.6680121875</x:v>
      </x:c>
      <x:c r="F57" t="s">
        <x:v>97</x:v>
      </x:c>
      <x:c r="G57" s="6">
        <x:v>100.665830311596</x:v>
      </x:c>
      <x:c r="H57" t="s">
        <x:v>95</x:v>
      </x:c>
      <x:c r="I57" s="6">
        <x:v>26.1322594709018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20.847</x:v>
      </x:c>
      <x:c r="S57" s="8">
        <x:v>75416.5007630576</x:v>
      </x:c>
      <x:c r="T57" s="12">
        <x:v>265618.375110922</x:v>
      </x:c>
      <x:c r="U57" s="12">
        <x:v>30.45</x:v>
      </x:c>
      <x:c r="V57" s="12">
        <x:v>49.4</x:v>
      </x:c>
      <x:c r="W57" s="12">
        <x:f>NA()</x:f>
      </x:c>
    </x:row>
    <x:row r="58">
      <x:c r="A58">
        <x:v>238140</x:v>
      </x:c>
      <x:c r="B58" s="1">
        <x:v>44758.4567535532</x:v>
      </x:c>
      <x:c r="C58" s="6">
        <x:v>0.92840031</x:v>
      </x:c>
      <x:c r="D58" s="14" t="s">
        <x:v>92</x:v>
      </x:c>
      <x:c r="E58" s="15">
        <x:v>44733.6680121875</x:v>
      </x:c>
      <x:c r="F58" t="s">
        <x:v>97</x:v>
      </x:c>
      <x:c r="G58" s="6">
        <x:v>100.701790403266</x:v>
      </x:c>
      <x:c r="H58" t="s">
        <x:v>95</x:v>
      </x:c>
      <x:c r="I58" s="6">
        <x:v>26.1322594709018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20.843</x:v>
      </x:c>
      <x:c r="S58" s="8">
        <x:v>75413.4490183336</x:v>
      </x:c>
      <x:c r="T58" s="12">
        <x:v>265605.773163543</x:v>
      </x:c>
      <x:c r="U58" s="12">
        <x:v>30.45</x:v>
      </x:c>
      <x:c r="V58" s="12">
        <x:v>49.4</x:v>
      </x:c>
      <x:c r="W58" s="12">
        <x:f>NA()</x:f>
      </x:c>
    </x:row>
    <x:row r="59">
      <x:c r="A59">
        <x:v>238144</x:v>
      </x:c>
      <x:c r="B59" s="1">
        <x:v>44758.4567652778</x:v>
      </x:c>
      <x:c r="C59" s="6">
        <x:v>0.94526402</x:v>
      </x:c>
      <x:c r="D59" s="14" t="s">
        <x:v>92</x:v>
      </x:c>
      <x:c r="E59" s="15">
        <x:v>44733.6680121875</x:v>
      </x:c>
      <x:c r="F59" t="s">
        <x:v>97</x:v>
      </x:c>
      <x:c r="G59" s="6">
        <x:v>100.668556894887</x:v>
      </x:c>
      <x:c r="H59" t="s">
        <x:v>95</x:v>
      </x:c>
      <x:c r="I59" s="6">
        <x:v>26.1384438412269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20.846</x:v>
      </x:c>
      <x:c r="S59" s="8">
        <x:v>75405.2513531795</x:v>
      </x:c>
      <x:c r="T59" s="12">
        <x:v>265602.110392441</x:v>
      </x:c>
      <x:c r="U59" s="12">
        <x:v>30.45</x:v>
      </x:c>
      <x:c r="V59" s="12">
        <x:v>49.4</x:v>
      </x:c>
      <x:c r="W59" s="12">
        <x:f>NA()</x:f>
      </x:c>
    </x:row>
    <x:row r="60">
      <x:c r="A60">
        <x:v>238151</x:v>
      </x:c>
      <x:c r="B60" s="1">
        <x:v>44758.4567769676</x:v>
      </x:c>
      <x:c r="C60" s="6">
        <x:v>0.962125231666667</x:v>
      </x:c>
      <x:c r="D60" s="14" t="s">
        <x:v>92</x:v>
      </x:c>
      <x:c r="E60" s="15">
        <x:v>44733.6680121875</x:v>
      </x:c>
      <x:c r="F60" t="s">
        <x:v>97</x:v>
      </x:c>
      <x:c r="G60" s="6">
        <x:v>100.740496976458</x:v>
      </x:c>
      <x:c r="H60" t="s">
        <x:v>95</x:v>
      </x:c>
      <x:c r="I60" s="6">
        <x:v>26.1384438412269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20.838</x:v>
      </x:c>
      <x:c r="S60" s="8">
        <x:v>75399.4158289783</x:v>
      </x:c>
      <x:c r="T60" s="12">
        <x:v>265591.243887369</x:v>
      </x:c>
      <x:c r="U60" s="12">
        <x:v>30.45</x:v>
      </x:c>
      <x:c r="V60" s="12">
        <x:v>49.4</x:v>
      </x:c>
      <x:c r="W60" s="12">
        <x:f>NA()</x:f>
      </x:c>
    </x:row>
    <x:row r="61">
      <x:c r="A61">
        <x:v>238155</x:v>
      </x:c>
      <x:c r="B61" s="1">
        <x:v>44758.4567886921</x:v>
      </x:c>
      <x:c r="C61" s="6">
        <x:v>0.978971356666667</x:v>
      </x:c>
      <x:c r="D61" s="14" t="s">
        <x:v>92</x:v>
      </x:c>
      <x:c r="E61" s="15">
        <x:v>44733.6680121875</x:v>
      </x:c>
      <x:c r="F61" t="s">
        <x:v>97</x:v>
      </x:c>
      <x:c r="G61" s="6">
        <x:v>100.704518847443</x:v>
      </x:c>
      <x:c r="H61" t="s">
        <x:v>95</x:v>
      </x:c>
      <x:c r="I61" s="6">
        <x:v>26.1384438412269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20.842</x:v>
      </x:c>
      <x:c r="S61" s="8">
        <x:v>75399.4221532257</x:v>
      </x:c>
      <x:c r="T61" s="12">
        <x:v>265596.528565311</x:v>
      </x:c>
      <x:c r="U61" s="12">
        <x:v>30.45</x:v>
      </x:c>
      <x:c r="V61" s="12">
        <x:v>49.4</x:v>
      </x:c>
      <x:c r="W61" s="12">
        <x:f>NA()</x:f>
      </x:c>
    </x:row>
    <x:row r="62">
      <x:c r="A62">
        <x:v>238162</x:v>
      </x:c>
      <x:c r="B62" s="1">
        <x:v>44758.4567998032</x:v>
      </x:c>
      <x:c r="C62" s="6">
        <x:v>0.994982128333333</x:v>
      </x:c>
      <x:c r="D62" s="14" t="s">
        <x:v>92</x:v>
      </x:c>
      <x:c r="E62" s="15">
        <x:v>44733.6680121875</x:v>
      </x:c>
      <x:c r="F62" t="s">
        <x:v>97</x:v>
      </x:c>
      <x:c r="G62" s="6">
        <x:v>100.707247821317</x:v>
      </x:c>
      <x:c r="H62" t="s">
        <x:v>95</x:v>
      </x:c>
      <x:c r="I62" s="6">
        <x:v>26.1446282229417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20.841</x:v>
      </x:c>
      <x:c r="S62" s="8">
        <x:v>75395.5623011187</x:v>
      </x:c>
      <x:c r="T62" s="12">
        <x:v>265584.599735677</x:v>
      </x:c>
      <x:c r="U62" s="12">
        <x:v>30.45</x:v>
      </x:c>
      <x:c r="V62" s="12">
        <x:v>49.4</x:v>
      </x:c>
      <x:c r="W62" s="12">
        <x:f>NA()</x:f>
      </x:c>
    </x:row>
    <x:row r="63">
      <x:c r="A63">
        <x:v>238172</x:v>
      </x:c>
      <x:c r="B63" s="1">
        <x:v>44758.4568114931</x:v>
      </x:c>
      <x:c r="C63" s="6">
        <x:v>1.01183589833333</x:v>
      </x:c>
      <x:c r="D63" s="14" t="s">
        <x:v>92</x:v>
      </x:c>
      <x:c r="E63" s="15">
        <x:v>44733.6680121875</x:v>
      </x:c>
      <x:c r="F63" t="s">
        <x:v>97</x:v>
      </x:c>
      <x:c r="G63" s="6">
        <x:v>100.641596040331</x:v>
      </x:c>
      <x:c r="H63" t="s">
        <x:v>95</x:v>
      </x:c>
      <x:c r="I63" s="6">
        <x:v>26.1384438412269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20.849</x:v>
      </x:c>
      <x:c r="S63" s="8">
        <x:v>75394.3481850768</x:v>
      </x:c>
      <x:c r="T63" s="12">
        <x:v>265588.974451171</x:v>
      </x:c>
      <x:c r="U63" s="12">
        <x:v>30.45</x:v>
      </x:c>
      <x:c r="V63" s="12">
        <x:v>49.4</x:v>
      </x:c>
      <x:c r="W63" s="12">
        <x:f>NA()</x:f>
      </x:c>
    </x:row>
    <x:row r="64">
      <x:c r="A64">
        <x:v>238178</x:v>
      </x:c>
      <x:c r="B64" s="1">
        <x:v>44758.4568231481</x:v>
      </x:c>
      <x:c r="C64" s="6">
        <x:v>1.028630565</x:v>
      </x:c>
      <x:c r="D64" s="14" t="s">
        <x:v>92</x:v>
      </x:c>
      <x:c r="E64" s="15">
        <x:v>44733.6680121875</x:v>
      </x:c>
      <x:c r="F64" t="s">
        <x:v>97</x:v>
      </x:c>
      <x:c r="G64" s="6">
        <x:v>100.713511862767</x:v>
      </x:c>
      <x:c r="H64" t="s">
        <x:v>95</x:v>
      </x:c>
      <x:c r="I64" s="6">
        <x:v>26.1384438412269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20.841</x:v>
      </x:c>
      <x:c r="S64" s="8">
        <x:v>75391.1113812196</x:v>
      </x:c>
      <x:c r="T64" s="12">
        <x:v>265580.810568774</x:v>
      </x:c>
      <x:c r="U64" s="12">
        <x:v>30.45</x:v>
      </x:c>
      <x:c r="V64" s="12">
        <x:v>49.4</x:v>
      </x:c>
      <x:c r="W64" s="12">
        <x:f>NA()</x:f>
      </x:c>
    </x:row>
    <x:row r="65">
      <x:c r="A65">
        <x:v>238182</x:v>
      </x:c>
      <x:c r="B65" s="1">
        <x:v>44758.456834838</x:v>
      </x:c>
      <x:c r="C65" s="6">
        <x:v>1.04544071333333</x:v>
      </x:c>
      <x:c r="D65" s="14" t="s">
        <x:v>92</x:v>
      </x:c>
      <x:c r="E65" s="15">
        <x:v>44733.6680121875</x:v>
      </x:c>
      <x:c r="F65" t="s">
        <x:v>97</x:v>
      </x:c>
      <x:c r="G65" s="6">
        <x:v>100.710782953134</x:v>
      </x:c>
      <x:c r="H65" t="s">
        <x:v>95</x:v>
      </x:c>
      <x:c r="I65" s="6">
        <x:v>26.1322594709018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20.842</x:v>
      </x:c>
      <x:c r="S65" s="8">
        <x:v>75387.289289044</x:v>
      </x:c>
      <x:c r="T65" s="12">
        <x:v>265583.748726153</x:v>
      </x:c>
      <x:c r="U65" s="12">
        <x:v>30.45</x:v>
      </x:c>
      <x:c r="V65" s="12">
        <x:v>49.4</x:v>
      </x:c>
      <x:c r="W65" s="12">
        <x:f>NA()</x:f>
      </x:c>
    </x:row>
    <x:row r="66">
      <x:c r="A66">
        <x:v>238188</x:v>
      </x:c>
      <x:c r="B66" s="1">
        <x:v>44758.4568464931</x:v>
      </x:c>
      <x:c r="C66" s="6">
        <x:v>1.062215575</x:v>
      </x:c>
      <x:c r="D66" s="14" t="s">
        <x:v>92</x:v>
      </x:c>
      <x:c r="E66" s="15">
        <x:v>44733.6680121875</x:v>
      </x:c>
      <x:c r="F66" t="s">
        <x:v>97</x:v>
      </x:c>
      <x:c r="G66" s="6">
        <x:v>100.692798864332</x:v>
      </x:c>
      <x:c r="H66" t="s">
        <x:v>95</x:v>
      </x:c>
      <x:c r="I66" s="6">
        <x:v>26.1322594709018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20.844</x:v>
      </x:c>
      <x:c r="S66" s="8">
        <x:v>75391.6902888057</x:v>
      </x:c>
      <x:c r="T66" s="12">
        <x:v>265579.328008417</x:v>
      </x:c>
      <x:c r="U66" s="12">
        <x:v>30.45</x:v>
      </x:c>
      <x:c r="V66" s="12">
        <x:v>49.4</x:v>
      </x:c>
      <x:c r="W66" s="12">
        <x:f>NA()</x:f>
      </x:c>
    </x:row>
    <x:row r="67">
      <x:c r="A67">
        <x:v>238193</x:v>
      </x:c>
      <x:c r="B67" s="1">
        <x:v>44758.4568582176</x:v>
      </x:c>
      <x:c r="C67" s="6">
        <x:v>1.07911913</x:v>
      </x:c>
      <x:c r="D67" s="14" t="s">
        <x:v>92</x:v>
      </x:c>
      <x:c r="E67" s="15">
        <x:v>44733.6680121875</x:v>
      </x:c>
      <x:c r="F67" t="s">
        <x:v>97</x:v>
      </x:c>
      <x:c r="G67" s="6">
        <x:v>100.728771086292</x:v>
      </x:c>
      <x:c r="H67" t="s">
        <x:v>95</x:v>
      </x:c>
      <x:c r="I67" s="6">
        <x:v>26.1322594709018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20.84</x:v>
      </x:c>
      <x:c r="S67" s="8">
        <x:v>75387.1478181434</x:v>
      </x:c>
      <x:c r="T67" s="12">
        <x:v>265572.036379853</x:v>
      </x:c>
      <x:c r="U67" s="12">
        <x:v>30.45</x:v>
      </x:c>
      <x:c r="V67" s="12">
        <x:v>49.4</x:v>
      </x:c>
      <x:c r="W67" s="12">
        <x:f>NA()</x:f>
      </x:c>
    </x:row>
    <x:row r="68">
      <x:c r="A68">
        <x:v>238200</x:v>
      </x:c>
      <x:c r="B68" s="1">
        <x:v>44758.4568693287</x:v>
      </x:c>
      <x:c r="C68" s="6">
        <x:v>1.095112455</x:v>
      </x:c>
      <x:c r="D68" s="14" t="s">
        <x:v>92</x:v>
      </x:c>
      <x:c r="E68" s="15">
        <x:v>44733.6680121875</x:v>
      </x:c>
      <x:c r="F68" t="s">
        <x:v>97</x:v>
      </x:c>
      <x:c r="G68" s="6">
        <x:v>100.701790403266</x:v>
      </x:c>
      <x:c r="H68" t="s">
        <x:v>95</x:v>
      </x:c>
      <x:c r="I68" s="6">
        <x:v>26.1322594709018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20.843</x:v>
      </x:c>
      <x:c r="S68" s="8">
        <x:v>75382.4199847647</x:v>
      </x:c>
      <x:c r="T68" s="12">
        <x:v>265559.745323495</x:v>
      </x:c>
      <x:c r="U68" s="12">
        <x:v>30.45</x:v>
      </x:c>
      <x:c r="V68" s="12">
        <x:v>49.4</x:v>
      </x:c>
      <x:c r="W68" s="12">
        <x:f>NA()</x:f>
      </x:c>
    </x:row>
    <x:row r="69">
      <x:c r="A69">
        <x:v>238203</x:v>
      </x:c>
      <x:c r="B69" s="1">
        <x:v>44758.4568810532</x:v>
      </x:c>
      <x:c r="C69" s="6">
        <x:v>1.11198888333333</x:v>
      </x:c>
      <x:c r="D69" s="14" t="s">
        <x:v>92</x:v>
      </x:c>
      <x:c r="E69" s="15">
        <x:v>44733.6680121875</x:v>
      </x:c>
      <x:c r="F69" t="s">
        <x:v>97</x:v>
      </x:c>
      <x:c r="G69" s="6">
        <x:v>100.708054573244</x:v>
      </x:c>
      <x:c r="H69" t="s">
        <x:v>95</x:v>
      </x:c>
      <x:c r="I69" s="6">
        <x:v>26.126075111968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20.843</x:v>
      </x:c>
      <x:c r="S69" s="8">
        <x:v>75385.1483505364</x:v>
      </x:c>
      <x:c r="T69" s="12">
        <x:v>265562.283634164</x:v>
      </x:c>
      <x:c r="U69" s="12">
        <x:v>30.45</x:v>
      </x:c>
      <x:c r="V69" s="12">
        <x:v>49.4</x:v>
      </x:c>
      <x:c r="W69" s="12">
        <x:f>NA()</x:f>
      </x:c>
    </x:row>
    <x:row r="70">
      <x:c r="A70">
        <x:v>238211</x:v>
      </x:c>
      <x:c r="B70" s="1">
        <x:v>44758.4568928241</x:v>
      </x:c>
      <x:c r="C70" s="6">
        <x:v>1.12892094</x:v>
      </x:c>
      <x:c r="D70" s="14" t="s">
        <x:v>92</x:v>
      </x:c>
      <x:c r="E70" s="15">
        <x:v>44733.6680121875</x:v>
      </x:c>
      <x:c r="F70" t="s">
        <x:v>97</x:v>
      </x:c>
      <x:c r="G70" s="6">
        <x:v>100.674818818652</x:v>
      </x:c>
      <x:c r="H70" t="s">
        <x:v>95</x:v>
      </x:c>
      <x:c r="I70" s="6">
        <x:v>26.1322594709018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20.846</x:v>
      </x:c>
      <x:c r="S70" s="8">
        <x:v>75378.1646839424</x:v>
      </x:c>
      <x:c r="T70" s="12">
        <x:v>265559.432067037</x:v>
      </x:c>
      <x:c r="U70" s="12">
        <x:v>30.45</x:v>
      </x:c>
      <x:c r="V70" s="12">
        <x:v>49.4</x:v>
      </x:c>
      <x:c r="W70" s="12">
        <x:f>NA()</x:f>
      </x:c>
    </x:row>
    <x:row r="71">
      <x:c r="A71">
        <x:v>238219</x:v>
      </x:c>
      <x:c r="B71" s="1">
        <x:v>44758.4569045139</x:v>
      </x:c>
      <x:c r="C71" s="6">
        <x:v>1.14579947</x:v>
      </x:c>
      <x:c r="D71" s="14" t="s">
        <x:v>92</x:v>
      </x:c>
      <x:c r="E71" s="15">
        <x:v>44733.6680121875</x:v>
      </x:c>
      <x:c r="F71" t="s">
        <x:v>97</x:v>
      </x:c>
      <x:c r="G71" s="6">
        <x:v>100.719776514091</x:v>
      </x:c>
      <x:c r="H71" t="s">
        <x:v>95</x:v>
      </x:c>
      <x:c r="I71" s="6">
        <x:v>26.1322594709018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20.841</x:v>
      </x:c>
      <x:c r="S71" s="8">
        <x:v>75375.0869466932</x:v>
      </x:c>
      <x:c r="T71" s="12">
        <x:v>265557.189519993</x:v>
      </x:c>
      <x:c r="U71" s="12">
        <x:v>30.45</x:v>
      </x:c>
      <x:c r="V71" s="12">
        <x:v>49.4</x:v>
      </x:c>
      <x:c r="W71" s="12">
        <x:f>NA()</x:f>
      </x:c>
    </x:row>
    <x:row r="72">
      <x:c r="A72">
        <x:v>238224</x:v>
      </x:c>
      <x:c r="B72" s="1">
        <x:v>44758.456915625</x:v>
      </x:c>
      <x:c r="C72" s="6">
        <x:v>1.16177934833333</x:v>
      </x:c>
      <x:c r="D72" s="14" t="s">
        <x:v>92</x:v>
      </x:c>
      <x:c r="E72" s="15">
        <x:v>44733.6680121875</x:v>
      </x:c>
      <x:c r="F72" t="s">
        <x:v>97</x:v>
      </x:c>
      <x:c r="G72" s="6">
        <x:v>100.699062488745</x:v>
      </x:c>
      <x:c r="H72" t="s">
        <x:v>95</x:v>
      </x:c>
      <x:c r="I72" s="6">
        <x:v>26.126075111968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20.844</x:v>
      </x:c>
      <x:c r="S72" s="8">
        <x:v>75374.6128399544</x:v>
      </x:c>
      <x:c r="T72" s="12">
        <x:v>265547.280421931</x:v>
      </x:c>
      <x:c r="U72" s="12">
        <x:v>30.45</x:v>
      </x:c>
      <x:c r="V72" s="12">
        <x:v>49.4</x:v>
      </x:c>
      <x:c r="W72" s="12">
        <x:f>NA()</x:f>
      </x:c>
    </x:row>
    <x:row r="73">
      <x:c r="A73">
        <x:v>238230</x:v>
      </x:c>
      <x:c r="B73" s="1">
        <x:v>44758.4569273495</x:v>
      </x:c>
      <x:c r="C73" s="6">
        <x:v>1.17866692833333</x:v>
      </x:c>
      <x:c r="D73" s="14" t="s">
        <x:v>92</x:v>
      </x:c>
      <x:c r="E73" s="15">
        <x:v>44733.6680121875</x:v>
      </x:c>
      <x:c r="F73" t="s">
        <x:v>97</x:v>
      </x:c>
      <x:c r="G73" s="6">
        <x:v>100.686535849725</x:v>
      </x:c>
      <x:c r="H73" t="s">
        <x:v>95</x:v>
      </x:c>
      <x:c r="I73" s="6">
        <x:v>26.1384438412269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20.844</x:v>
      </x:c>
      <x:c r="S73" s="8">
        <x:v>75379.2032812684</x:v>
      </x:c>
      <x:c r="T73" s="12">
        <x:v>265556.192780947</x:v>
      </x:c>
      <x:c r="U73" s="12">
        <x:v>30.45</x:v>
      </x:c>
      <x:c r="V73" s="12">
        <x:v>49.4</x:v>
      </x:c>
      <x:c r="W73" s="12">
        <x:f>NA()</x:f>
      </x:c>
    </x:row>
    <x:row r="74">
      <x:c r="A74">
        <x:v>238234</x:v>
      </x:c>
      <x:c r="B74" s="1">
        <x:v>44758.4569390856</x:v>
      </x:c>
      <x:c r="C74" s="6">
        <x:v>1.19551976</x:v>
      </x:c>
      <x:c r="D74" s="14" t="s">
        <x:v>92</x:v>
      </x:c>
      <x:c r="E74" s="15">
        <x:v>44733.6680121875</x:v>
      </x:c>
      <x:c r="F74" t="s">
        <x:v>97</x:v>
      </x:c>
      <x:c r="G74" s="6">
        <x:v>100.692798864332</x:v>
      </x:c>
      <x:c r="H74" t="s">
        <x:v>95</x:v>
      </x:c>
      <x:c r="I74" s="6">
        <x:v>26.1322594709018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20.844</x:v>
      </x:c>
      <x:c r="S74" s="8">
        <x:v>75375.8523498973</x:v>
      </x:c>
      <x:c r="T74" s="12">
        <x:v>265543.956244186</x:v>
      </x:c>
      <x:c r="U74" s="12">
        <x:v>30.45</x:v>
      </x:c>
      <x:c r="V74" s="12">
        <x:v>49.4</x:v>
      </x:c>
      <x:c r="W74" s="12">
        <x:f>NA()</x:f>
      </x:c>
    </x:row>
    <x:row r="75">
      <x:c r="A75">
        <x:v>238244</x:v>
      </x:c>
      <x:c r="B75" s="1">
        <x:v>44758.4569507755</x:v>
      </x:c>
      <x:c r="C75" s="6">
        <x:v>1.21238106166667</x:v>
      </x:c>
      <x:c r="D75" s="14" t="s">
        <x:v>92</x:v>
      </x:c>
      <x:c r="E75" s="15">
        <x:v>44733.6680121875</x:v>
      </x:c>
      <x:c r="F75" t="s">
        <x:v>97</x:v>
      </x:c>
      <x:c r="G75" s="6">
        <x:v>100.689263892794</x:v>
      </x:c>
      <x:c r="H75" t="s">
        <x:v>95</x:v>
      </x:c>
      <x:c r="I75" s="6">
        <x:v>26.1446282229417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20.843</x:v>
      </x:c>
      <x:c r="S75" s="8">
        <x:v>75364.8369034119</x:v>
      </x:c>
      <x:c r="T75" s="12">
        <x:v>265561.328874825</x:v>
      </x:c>
      <x:c r="U75" s="12">
        <x:v>30.45</x:v>
      </x:c>
      <x:c r="V75" s="12">
        <x:v>49.4</x:v>
      </x:c>
      <x:c r="W75" s="12">
        <x:f>NA()</x:f>
      </x:c>
    </x:row>
    <x:row r="76">
      <x:c r="A76">
        <x:v>238249</x:v>
      </x:c>
      <x:c r="B76" s="1">
        <x:v>44758.4569619213</x:v>
      </x:c>
      <x:c r="C76" s="6">
        <x:v>1.22842328333333</x:v>
      </x:c>
      <x:c r="D76" s="14" t="s">
        <x:v>92</x:v>
      </x:c>
      <x:c r="E76" s="15">
        <x:v>44733.6680121875</x:v>
      </x:c>
      <x:c r="F76" t="s">
        <x:v>97</x:v>
      </x:c>
      <x:c r="G76" s="6">
        <x:v>100.713511862767</x:v>
      </x:c>
      <x:c r="H76" t="s">
        <x:v>95</x:v>
      </x:c>
      <x:c r="I76" s="6">
        <x:v>26.1384438412269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20.841</x:v>
      </x:c>
      <x:c r="S76" s="8">
        <x:v>75360.7233613188</x:v>
      </x:c>
      <x:c r="T76" s="12">
        <x:v>265550.352183521</x:v>
      </x:c>
      <x:c r="U76" s="12">
        <x:v>30.45</x:v>
      </x:c>
      <x:c r="V76" s="12">
        <x:v>49.4</x:v>
      </x:c>
      <x:c r="W76" s="12">
        <x:f>NA()</x:f>
      </x:c>
    </x:row>
    <x:row r="77">
      <x:c r="A77">
        <x:v>238251</x:v>
      </x:c>
      <x:c r="B77" s="1">
        <x:v>44758.4569736111</x:v>
      </x:c>
      <x:c r="C77" s="6">
        <x:v>1.24527331166667</x:v>
      </x:c>
      <x:c r="D77" s="14" t="s">
        <x:v>92</x:v>
      </x:c>
      <x:c r="E77" s="15">
        <x:v>44733.6680121875</x:v>
      </x:c>
      <x:c r="F77" t="s">
        <x:v>97</x:v>
      </x:c>
      <x:c r="G77" s="6">
        <x:v>100.710782953134</x:v>
      </x:c>
      <x:c r="H77" t="s">
        <x:v>95</x:v>
      </x:c>
      <x:c r="I77" s="6">
        <x:v>26.1322594709018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20.842</x:v>
      </x:c>
      <x:c r="S77" s="8">
        <x:v>75360.9081610669</x:v>
      </x:c>
      <x:c r="T77" s="12">
        <x:v>265545.468152892</x:v>
      </x:c>
      <x:c r="U77" s="12">
        <x:v>30.45</x:v>
      </x:c>
      <x:c r="V77" s="12">
        <x:v>49.4</x:v>
      </x:c>
      <x:c r="W77" s="12">
        <x:f>NA()</x:f>
      </x:c>
    </x:row>
    <x:row r="78">
      <x:c r="A78">
        <x:v>238259</x:v>
      </x:c>
      <x:c r="B78" s="1">
        <x:v>44758.4569853356</x:v>
      </x:c>
      <x:c r="C78" s="6">
        <x:v>1.262164125</x:v>
      </x:c>
      <x:c r="D78" s="14" t="s">
        <x:v>92</x:v>
      </x:c>
      <x:c r="E78" s="15">
        <x:v>44733.6680121875</x:v>
      </x:c>
      <x:c r="F78" t="s">
        <x:v>97</x:v>
      </x:c>
      <x:c r="G78" s="6">
        <x:v>100.713511862767</x:v>
      </x:c>
      <x:c r="H78" t="s">
        <x:v>95</x:v>
      </x:c>
      <x:c r="I78" s="6">
        <x:v>26.1384438412269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20.841</x:v>
      </x:c>
      <x:c r="S78" s="8">
        <x:v>75362.5322583336</x:v>
      </x:c>
      <x:c r="T78" s="12">
        <x:v>265544.383900831</x:v>
      </x:c>
      <x:c r="U78" s="12">
        <x:v>30.45</x:v>
      </x:c>
      <x:c r="V78" s="12">
        <x:v>49.4</x:v>
      </x:c>
      <x:c r="W78" s="12">
        <x:f>NA()</x:f>
      </x:c>
    </x:row>
    <x:row r="79">
      <x:c r="A79">
        <x:v>238264</x:v>
      </x:c>
      <x:c r="B79" s="1">
        <x:v>44758.4569970255</x:v>
      </x:c>
      <x:c r="C79" s="6">
        <x:v>1.27900470666667</x:v>
      </x:c>
      <x:c r="D79" s="14" t="s">
        <x:v>92</x:v>
      </x:c>
      <x:c r="E79" s="15">
        <x:v>44733.6680121875</x:v>
      </x:c>
      <x:c r="F79" t="s">
        <x:v>97</x:v>
      </x:c>
      <x:c r="G79" s="6">
        <x:v>100.695526843147</x:v>
      </x:c>
      <x:c r="H79" t="s">
        <x:v>95</x:v>
      </x:c>
      <x:c r="I79" s="6">
        <x:v>26.1384438412269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20.843</x:v>
      </x:c>
      <x:c r="S79" s="8">
        <x:v>75364.0244565192</x:v>
      </x:c>
      <x:c r="T79" s="12">
        <x:v>265540.722494927</x:v>
      </x:c>
      <x:c r="U79" s="12">
        <x:v>30.45</x:v>
      </x:c>
      <x:c r="V79" s="12">
        <x:v>49.4</x:v>
      </x:c>
      <x:c r="W79" s="12">
        <x:f>NA()</x:f>
      </x:c>
    </x:row>
    <x:row r="80">
      <x:c r="A80">
        <x:v>238273</x:v>
      </x:c>
      <x:c r="B80" s="1">
        <x:v>44758.4570082176</x:v>
      </x:c>
      <x:c r="C80" s="6">
        <x:v>1.29508430166667</x:v>
      </x:c>
      <x:c r="D80" s="14" t="s">
        <x:v>92</x:v>
      </x:c>
      <x:c r="E80" s="15">
        <x:v>44733.6680121875</x:v>
      </x:c>
      <x:c r="F80" t="s">
        <x:v>97</x:v>
      </x:c>
      <x:c r="G80" s="6">
        <x:v>100.692798864332</x:v>
      </x:c>
      <x:c r="H80" t="s">
        <x:v>95</x:v>
      </x:c>
      <x:c r="I80" s="6">
        <x:v>26.1322594709018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20.844</x:v>
      </x:c>
      <x:c r="S80" s="8">
        <x:v>75353.7849234139</x:v>
      </x:c>
      <x:c r="T80" s="12">
        <x:v>265543.513374003</x:v>
      </x:c>
      <x:c r="U80" s="12">
        <x:v>30.45</x:v>
      </x:c>
      <x:c r="V80" s="12">
        <x:v>49.4</x:v>
      </x:c>
      <x:c r="W80" s="12">
        <x:f>NA()</x:f>
      </x:c>
    </x:row>
    <x:row r="81">
      <x:c r="A81">
        <x:v>238279</x:v>
      </x:c>
      <x:c r="B81" s="1">
        <x:v>44758.4570199074</x:v>
      </x:c>
      <x:c r="C81" s="6">
        <x:v>1.31193213166667</x:v>
      </x:c>
      <x:c r="D81" s="14" t="s">
        <x:v>92</x:v>
      </x:c>
      <x:c r="E81" s="15">
        <x:v>44733.6680121875</x:v>
      </x:c>
      <x:c r="F81" t="s">
        <x:v>97</x:v>
      </x:c>
      <x:c r="G81" s="6">
        <x:v>100.698255351572</x:v>
      </x:c>
      <x:c r="H81" t="s">
        <x:v>95</x:v>
      </x:c>
      <x:c r="I81" s="6">
        <x:v>26.1446282229417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20.842</x:v>
      </x:c>
      <x:c r="S81" s="8">
        <x:v>75355.4807454515</x:v>
      </x:c>
      <x:c r="T81" s="12">
        <x:v>265546.998037883</x:v>
      </x:c>
      <x:c r="U81" s="12">
        <x:v>30.45</x:v>
      </x:c>
      <x:c r="V81" s="12">
        <x:v>49.4</x:v>
      </x:c>
      <x:c r="W81" s="12">
        <x:f>NA()</x:f>
      </x:c>
    </x:row>
    <x:row r="82">
      <x:c r="A82">
        <x:v>238285</x:v>
      </x:c>
      <x:c r="B82" s="1">
        <x:v>44758.4570315625</x:v>
      </x:c>
      <x:c r="C82" s="6">
        <x:v>1.32871576833333</x:v>
      </x:c>
      <x:c r="D82" s="14" t="s">
        <x:v>92</x:v>
      </x:c>
      <x:c r="E82" s="15">
        <x:v>44733.6680121875</x:v>
      </x:c>
      <x:c r="F82" t="s">
        <x:v>97</x:v>
      </x:c>
      <x:c r="G82" s="6">
        <x:v>100.722505889275</x:v>
      </x:c>
      <x:c r="H82" t="s">
        <x:v>95</x:v>
      </x:c>
      <x:c r="I82" s="6">
        <x:v>26.1384438412269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20.84</x:v>
      </x:c>
      <x:c r="S82" s="8">
        <x:v>75360.0445860525</x:v>
      </x:c>
      <x:c r="T82" s="12">
        <x:v>265530.980976388</x:v>
      </x:c>
      <x:c r="U82" s="12">
        <x:v>30.45</x:v>
      </x:c>
      <x:c r="V82" s="12">
        <x:v>49.4</x:v>
      </x:c>
      <x:c r="W82" s="12">
        <x:f>NA()</x:f>
      </x:c>
    </x:row>
    <x:row r="83">
      <x:c r="A83">
        <x:v>238288</x:v>
      </x:c>
      <x:c r="B83" s="1">
        <x:v>44758.4570432523</x:v>
      </x:c>
      <x:c r="C83" s="6">
        <x:v>1.34556132833333</x:v>
      </x:c>
      <x:c r="D83" s="14" t="s">
        <x:v>92</x:v>
      </x:c>
      <x:c r="E83" s="15">
        <x:v>44733.6680121875</x:v>
      </x:c>
      <x:c r="F83" t="s">
        <x:v>97</x:v>
      </x:c>
      <x:c r="G83" s="6">
        <x:v>100.704518847443</x:v>
      </x:c>
      <x:c r="H83" t="s">
        <x:v>95</x:v>
      </x:c>
      <x:c r="I83" s="6">
        <x:v>26.1384438412269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20.842</x:v>
      </x:c>
      <x:c r="S83" s="8">
        <x:v>75357.3179133937</x:v>
      </x:c>
      <x:c r="T83" s="12">
        <x:v>265535.075095328</x:v>
      </x:c>
      <x:c r="U83" s="12">
        <x:v>30.45</x:v>
      </x:c>
      <x:c r="V83" s="12">
        <x:v>49.4</x:v>
      </x:c>
      <x:c r="W83" s="12">
        <x:f>NA()</x:f>
      </x:c>
    </x:row>
    <x:row r="84">
      <x:c r="A84">
        <x:v>238296</x:v>
      </x:c>
      <x:c r="B84" s="1">
        <x:v>44758.4570549421</x:v>
      </x:c>
      <x:c r="C84" s="6">
        <x:v>1.36240490833333</x:v>
      </x:c>
      <x:c r="D84" s="14" t="s">
        <x:v>92</x:v>
      </x:c>
      <x:c r="E84" s="15">
        <x:v>44733.6680121875</x:v>
      </x:c>
      <x:c r="F84" t="s">
        <x:v>97</x:v>
      </x:c>
      <x:c r="G84" s="6">
        <x:v>100.704518847443</x:v>
      </x:c>
      <x:c r="H84" t="s">
        <x:v>95</x:v>
      </x:c>
      <x:c r="I84" s="6">
        <x:v>26.1384438412269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20.842</x:v>
      </x:c>
      <x:c r="S84" s="8">
        <x:v>75355.3289701399</x:v>
      </x:c>
      <x:c r="T84" s="12">
        <x:v>265529.81262902</x:v>
      </x:c>
      <x:c r="U84" s="12">
        <x:v>30.45</x:v>
      </x:c>
      <x:c r="V84" s="12">
        <x:v>49.4</x:v>
      </x:c>
      <x:c r="W84" s="12">
        <x:f>NA()</x:f>
      </x:c>
    </x:row>
    <x:row r="85">
      <x:c r="A85">
        <x:v>238303</x:v>
      </x:c>
      <x:c r="B85" s="1">
        <x:v>44758.4570660069</x:v>
      </x:c>
      <x:c r="C85" s="6">
        <x:v>1.37833705333333</x:v>
      </x:c>
      <x:c r="D85" s="14" t="s">
        <x:v>92</x:v>
      </x:c>
      <x:c r="E85" s="15">
        <x:v>44733.6680121875</x:v>
      </x:c>
      <x:c r="F85" t="s">
        <x:v>97</x:v>
      </x:c>
      <x:c r="G85" s="6">
        <x:v>100.707247821317</x:v>
      </x:c>
      <x:c r="H85" t="s">
        <x:v>95</x:v>
      </x:c>
      <x:c r="I85" s="6">
        <x:v>26.1446282229417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20.841</x:v>
      </x:c>
      <x:c r="S85" s="8">
        <x:v>75344.3133242841</x:v>
      </x:c>
      <x:c r="T85" s="12">
        <x:v>265515.577122779</x:v>
      </x:c>
      <x:c r="U85" s="12">
        <x:v>30.45</x:v>
      </x:c>
      <x:c r="V85" s="12">
        <x:v>49.4</x:v>
      </x:c>
      <x:c r="W85" s="12">
        <x:f>NA()</x:f>
      </x:c>
    </x:row>
    <x:row r="86">
      <x:c r="A86">
        <x:v>238305</x:v>
      </x:c>
      <x:c r="B86" s="1">
        <x:v>44758.457077662</x:v>
      </x:c>
      <x:c r="C86" s="6">
        <x:v>1.39512348666667</x:v>
      </x:c>
      <x:c r="D86" s="14" t="s">
        <x:v>92</x:v>
      </x:c>
      <x:c r="E86" s="15">
        <x:v>44733.6680121875</x:v>
      </x:c>
      <x:c r="F86" t="s">
        <x:v>97</x:v>
      </x:c>
      <x:c r="G86" s="6">
        <x:v>100.743227813071</x:v>
      </x:c>
      <x:c r="H86" t="s">
        <x:v>95</x:v>
      </x:c>
      <x:c r="I86" s="6">
        <x:v>26.1446282229417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20.837</x:v>
      </x:c>
      <x:c r="S86" s="8">
        <x:v>75340.9144512288</x:v>
      </x:c>
      <x:c r="T86" s="12">
        <x:v>265522.624103236</x:v>
      </x:c>
      <x:c r="U86" s="12">
        <x:v>30.45</x:v>
      </x:c>
      <x:c r="V86" s="12">
        <x:v>49.4</x:v>
      </x:c>
      <x:c r="W86" s="12">
        <x:f>NA()</x:f>
      </x:c>
    </x:row>
    <x:row r="87">
      <x:c r="A87">
        <x:v>238315</x:v>
      </x:c>
      <x:c r="B87" s="1">
        <x:v>44758.4570893866</x:v>
      </x:c>
      <x:c r="C87" s="6">
        <x:v>1.41197737666667</x:v>
      </x:c>
      <x:c r="D87" s="14" t="s">
        <x:v>92</x:v>
      </x:c>
      <x:c r="E87" s="15">
        <x:v>44733.6680121875</x:v>
      </x:c>
      <x:c r="F87" t="s">
        <x:v>97</x:v>
      </x:c>
      <x:c r="G87" s="6">
        <x:v>100.737766669891</x:v>
      </x:c>
      <x:c r="H87" t="s">
        <x:v>95</x:v>
      </x:c>
      <x:c r="I87" s="6">
        <x:v>26.1322594709018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20.839</x:v>
      </x:c>
      <x:c r="S87" s="8">
        <x:v>75342.5717173053</x:v>
      </x:c>
      <x:c r="T87" s="12">
        <x:v>265531.888170103</x:v>
      </x:c>
      <x:c r="U87" s="12">
        <x:v>30.45</x:v>
      </x:c>
      <x:c r="V87" s="12">
        <x:v>49.4</x:v>
      </x:c>
      <x:c r="W87" s="12">
        <x:f>NA()</x:f>
      </x:c>
    </x:row>
    <x:row r="88">
      <x:c r="A88">
        <x:v>238321</x:v>
      </x:c>
      <x:c r="B88" s="1">
        <x:v>44758.4571010764</x:v>
      </x:c>
      <x:c r="C88" s="6">
        <x:v>1.42884734</x:v>
      </x:c>
      <x:c r="D88" s="14" t="s">
        <x:v>92</x:v>
      </x:c>
      <x:c r="E88" s="15">
        <x:v>44733.6680121875</x:v>
      </x:c>
      <x:c r="F88" t="s">
        <x:v>97</x:v>
      </x:c>
      <x:c r="G88" s="6">
        <x:v>100.737766669891</x:v>
      </x:c>
      <x:c r="H88" t="s">
        <x:v>95</x:v>
      </x:c>
      <x:c r="I88" s="6">
        <x:v>26.1322594709018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20.839</x:v>
      </x:c>
      <x:c r="S88" s="8">
        <x:v>75346.0807180978</x:v>
      </x:c>
      <x:c r="T88" s="12">
        <x:v>265530.281061087</x:v>
      </x:c>
      <x:c r="U88" s="12">
        <x:v>30.45</x:v>
      </x:c>
      <x:c r="V88" s="12">
        <x:v>49.4</x:v>
      </x:c>
      <x:c r="W88" s="12">
        <x:f>NA()</x:f>
      </x:c>
    </x:row>
    <x:row r="89">
      <x:c r="A89">
        <x:v>238325</x:v>
      </x:c>
      <x:c r="B89" s="1">
        <x:v>44758.4571127315</x:v>
      </x:c>
      <x:c r="C89" s="6">
        <x:v>1.44562008333333</x:v>
      </x:c>
      <x:c r="D89" s="14" t="s">
        <x:v>92</x:v>
      </x:c>
      <x:c r="E89" s="15">
        <x:v>44733.6680121875</x:v>
      </x:c>
      <x:c r="F89" t="s">
        <x:v>97</x:v>
      </x:c>
      <x:c r="G89" s="6">
        <x:v>100.704518847443</x:v>
      </x:c>
      <x:c r="H89" t="s">
        <x:v>95</x:v>
      </x:c>
      <x:c r="I89" s="6">
        <x:v>26.1384438412269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20.842</x:v>
      </x:c>
      <x:c r="S89" s="8">
        <x:v>75346.2577703013</x:v>
      </x:c>
      <x:c r="T89" s="12">
        <x:v>265516.362055626</x:v>
      </x:c>
      <x:c r="U89" s="12">
        <x:v>30.45</x:v>
      </x:c>
      <x:c r="V89" s="12">
        <x:v>49.4</x:v>
      </x:c>
      <x:c r="W89" s="12">
        <x:f>NA()</x:f>
      </x:c>
    </x:row>
    <x:row r="90">
      <x:c r="A90">
        <x:v>238329</x:v>
      </x:c>
      <x:c r="B90" s="1">
        <x:v>44758.4571238773</x:v>
      </x:c>
      <x:c r="C90" s="6">
        <x:v>1.461651325</x:v>
      </x:c>
      <x:c r="D90" s="14" t="s">
        <x:v>92</x:v>
      </x:c>
      <x:c r="E90" s="15">
        <x:v>44733.6680121875</x:v>
      </x:c>
      <x:c r="F90" t="s">
        <x:v>97</x:v>
      </x:c>
      <x:c r="G90" s="6">
        <x:v>100.704518847443</x:v>
      </x:c>
      <x:c r="H90" t="s">
        <x:v>95</x:v>
      </x:c>
      <x:c r="I90" s="6">
        <x:v>26.1384438412269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20.842</x:v>
      </x:c>
      <x:c r="S90" s="8">
        <x:v>75340.1087320213</x:v>
      </x:c>
      <x:c r="T90" s="12">
        <x:v>265516.912638498</x:v>
      </x:c>
      <x:c r="U90" s="12">
        <x:v>30.45</x:v>
      </x:c>
      <x:c r="V90" s="12">
        <x:v>49.4</x:v>
      </x:c>
      <x:c r="W90" s="12">
        <x:f>NA()</x:f>
      </x:c>
    </x:row>
    <x:row r="91">
      <x:c r="A91">
        <x:v>238335</x:v>
      </x:c>
      <x:c r="B91" s="1">
        <x:v>44758.4571355671</x:v>
      </x:c>
      <x:c r="C91" s="6">
        <x:v>1.47848372</x:v>
      </x:c>
      <x:c r="D91" s="14" t="s">
        <x:v>92</x:v>
      </x:c>
      <x:c r="E91" s="15">
        <x:v>44733.6680121875</x:v>
      </x:c>
      <x:c r="F91" t="s">
        <x:v>97</x:v>
      </x:c>
      <x:c r="G91" s="6">
        <x:v>100.710782953134</x:v>
      </x:c>
      <x:c r="H91" t="s">
        <x:v>95</x:v>
      </x:c>
      <x:c r="I91" s="6">
        <x:v>26.1322594709018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20.842</x:v>
      </x:c>
      <x:c r="S91" s="8">
        <x:v>75346.7138280695</x:v>
      </x:c>
      <x:c r="T91" s="12">
        <x:v>265525.328617135</x:v>
      </x:c>
      <x:c r="U91" s="12">
        <x:v>30.45</x:v>
      </x:c>
      <x:c r="V91" s="12">
        <x:v>49.4</x:v>
      </x:c>
      <x:c r="W91" s="12">
        <x:f>NA()</x:f>
      </x:c>
    </x:row>
    <x:row r="92">
      <x:c r="A92">
        <x:v>238341</x:v>
      </x:c>
      <x:c r="B92" s="1">
        <x:v>44758.4571473032</x:v>
      </x:c>
      <x:c r="C92" s="6">
        <x:v>1.49535011166667</x:v>
      </x:c>
      <x:c r="D92" s="14" t="s">
        <x:v>92</x:v>
      </x:c>
      <x:c r="E92" s="15">
        <x:v>44733.6680121875</x:v>
      </x:c>
      <x:c r="F92" t="s">
        <x:v>97</x:v>
      </x:c>
      <x:c r="G92" s="6">
        <x:v>100.701790403266</x:v>
      </x:c>
      <x:c r="H92" t="s">
        <x:v>95</x:v>
      </x:c>
      <x:c r="I92" s="6">
        <x:v>26.1322594709018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20.843</x:v>
      </x:c>
      <x:c r="S92" s="8">
        <x:v>75337.3912098694</x:v>
      </x:c>
      <x:c r="T92" s="12">
        <x:v>265510.907262459</x:v>
      </x:c>
      <x:c r="U92" s="12">
        <x:v>30.45</x:v>
      </x:c>
      <x:c r="V92" s="12">
        <x:v>49.4</x:v>
      </x:c>
      <x:c r="W92" s="12">
        <x:f>NA()</x:f>
      </x:c>
    </x:row>
    <x:row r="93">
      <x:c r="A93">
        <x:v>238347</x:v>
      </x:c>
      <x:c r="B93" s="1">
        <x:v>44758.4571589931</x:v>
      </x:c>
      <x:c r="C93" s="6">
        <x:v>1.51221424166667</x:v>
      </x:c>
      <x:c r="D93" s="14" t="s">
        <x:v>92</x:v>
      </x:c>
      <x:c r="E93" s="15">
        <x:v>44733.6680121875</x:v>
      </x:c>
      <x:c r="F93" t="s">
        <x:v>97</x:v>
      </x:c>
      <x:c r="G93" s="6">
        <x:v>100.728771086292</x:v>
      </x:c>
      <x:c r="H93" t="s">
        <x:v>95</x:v>
      </x:c>
      <x:c r="I93" s="6">
        <x:v>26.1322594709018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20.84</x:v>
      </x:c>
      <x:c r="S93" s="8">
        <x:v>75339.0221711092</x:v>
      </x:c>
      <x:c r="T93" s="12">
        <x:v>265515.41838471</x:v>
      </x:c>
      <x:c r="U93" s="12">
        <x:v>30.45</x:v>
      </x:c>
      <x:c r="V93" s="12">
        <x:v>49.4</x:v>
      </x:c>
      <x:c r="W93" s="12">
        <x:f>NA()</x:f>
      </x:c>
    </x:row>
    <x:row r="94">
      <x:c r="A94">
        <x:v>238354</x:v>
      </x:c>
      <x:c r="B94" s="1">
        <x:v>44758.4571707176</x:v>
      </x:c>
      <x:c r="C94" s="6">
        <x:v>1.52911783666667</x:v>
      </x:c>
      <x:c r="D94" s="14" t="s">
        <x:v>92</x:v>
      </x:c>
      <x:c r="E94" s="15">
        <x:v>44733.6680121875</x:v>
      </x:c>
      <x:c r="F94" t="s">
        <x:v>97</x:v>
      </x:c>
      <x:c r="G94" s="6">
        <x:v>100.710782953134</x:v>
      </x:c>
      <x:c r="H94" t="s">
        <x:v>95</x:v>
      </x:c>
      <x:c r="I94" s="6">
        <x:v>26.1322594709018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20.842</x:v>
      </x:c>
      <x:c r="S94" s="8">
        <x:v>75330.5472950014</x:v>
      </x:c>
      <x:c r="T94" s="12">
        <x:v>265519.779954053</x:v>
      </x:c>
      <x:c r="U94" s="12">
        <x:v>30.45</x:v>
      </x:c>
      <x:c r="V94" s="12">
        <x:v>49.4</x:v>
      </x:c>
      <x:c r="W94" s="12">
        <x:f>NA()</x:f>
      </x:c>
    </x:row>
    <x:row r="95">
      <x:c r="A95">
        <x:v>238360</x:v>
      </x:c>
      <x:c r="B95" s="1">
        <x:v>44758.4571818287</x:v>
      </x:c>
      <x:c r="C95" s="6">
        <x:v>1.54508825333333</x:v>
      </x:c>
      <x:c r="D95" s="14" t="s">
        <x:v>92</x:v>
      </x:c>
      <x:c r="E95" s="15">
        <x:v>44733.6680121875</x:v>
      </x:c>
      <x:c r="F95" t="s">
        <x:v>97</x:v>
      </x:c>
      <x:c r="G95" s="6">
        <x:v>100.726041775382</x:v>
      </x:c>
      <x:c r="H95" t="s">
        <x:v>95</x:v>
      </x:c>
      <x:c r="I95" s="6">
        <x:v>26.126075111968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20.841</x:v>
      </x:c>
      <x:c r="S95" s="8">
        <x:v>75335.5977281961</x:v>
      </x:c>
      <x:c r="T95" s="12">
        <x:v>265517.953693558</x:v>
      </x:c>
      <x:c r="U95" s="12">
        <x:v>30.45</x:v>
      </x:c>
      <x:c r="V95" s="12">
        <x:v>49.4</x:v>
      </x:c>
      <x:c r="W95" s="12">
        <x:f>NA()</x:f>
      </x:c>
    </x:row>
    <x:row r="96">
      <x:c r="A96">
        <x:v>238370</x:v>
      </x:c>
      <x:c r="B96" s="1">
        <x:v>44758.4571935532</x:v>
      </x:c>
      <x:c r="C96" s="6">
        <x:v>1.561973555</x:v>
      </x:c>
      <x:c r="D96" s="14" t="s">
        <x:v>92</x:v>
      </x:c>
      <x:c r="E96" s="15">
        <x:v>44733.6680121875</x:v>
      </x:c>
      <x:c r="F96" t="s">
        <x:v>97</x:v>
      </x:c>
      <x:c r="G96" s="6">
        <x:v>100.737766669891</x:v>
      </x:c>
      <x:c r="H96" t="s">
        <x:v>95</x:v>
      </x:c>
      <x:c r="I96" s="6">
        <x:v>26.1322594709018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20.839</x:v>
      </x:c>
      <x:c r="S96" s="8">
        <x:v>75326.765969058</x:v>
      </x:c>
      <x:c r="T96" s="12">
        <x:v>265505.602427923</x:v>
      </x:c>
      <x:c r="U96" s="12">
        <x:v>30.45</x:v>
      </x:c>
      <x:c r="V96" s="12">
        <x:v>49.4</x:v>
      </x:c>
      <x:c r="W96" s="12">
        <x:f>NA()</x:f>
      </x:c>
    </x:row>
    <x:row r="97">
      <x:c r="A97">
        <x:v>238375</x:v>
      </x:c>
      <x:c r="B97" s="1">
        <x:v>44758.4572052431</x:v>
      </x:c>
      <x:c r="C97" s="6">
        <x:v>1.578815825</x:v>
      </x:c>
      <x:c r="D97" s="14" t="s">
        <x:v>92</x:v>
      </x:c>
      <x:c r="E97" s="15">
        <x:v>44733.6680121875</x:v>
      </x:c>
      <x:c r="F97" t="s">
        <x:v>97</x:v>
      </x:c>
      <x:c r="G97" s="6">
        <x:v>100.686535849725</x:v>
      </x:c>
      <x:c r="H97" t="s">
        <x:v>95</x:v>
      </x:c>
      <x:c r="I97" s="6">
        <x:v>26.1384438412269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20.844</x:v>
      </x:c>
      <x:c r="S97" s="8">
        <x:v>75327.5670937093</x:v>
      </x:c>
      <x:c r="T97" s="12">
        <x:v>265505.594969765</x:v>
      </x:c>
      <x:c r="U97" s="12">
        <x:v>30.45</x:v>
      </x:c>
      <x:c r="V97" s="12">
        <x:v>49.4</x:v>
      </x:c>
      <x:c r="W97" s="12">
        <x:f>NA()</x:f>
      </x:c>
    </x:row>
    <x:row r="98">
      <x:c r="A98">
        <x:v>238381</x:v>
      </x:c>
      <x:c r="B98" s="1">
        <x:v>44758.4572170139</x:v>
      </x:c>
      <x:c r="C98" s="6">
        <x:v>1.595793465</x:v>
      </x:c>
      <x:c r="D98" s="14" t="s">
        <x:v>92</x:v>
      </x:c>
      <x:c r="E98" s="15">
        <x:v>44733.6680121875</x:v>
      </x:c>
      <x:c r="F98" t="s">
        <x:v>97</x:v>
      </x:c>
      <x:c r="G98" s="6">
        <x:v>100.692798864332</x:v>
      </x:c>
      <x:c r="H98" t="s">
        <x:v>95</x:v>
      </x:c>
      <x:c r="I98" s="6">
        <x:v>26.1322594709018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20.844</x:v>
      </x:c>
      <x:c r="S98" s="8">
        <x:v>75329.1876453858</x:v>
      </x:c>
      <x:c r="T98" s="12">
        <x:v>265496.217158136</x:v>
      </x:c>
      <x:c r="U98" s="12">
        <x:v>30.45</x:v>
      </x:c>
      <x:c r="V98" s="12">
        <x:v>49.4</x:v>
      </x:c>
      <x:c r="W98" s="12">
        <x:f>NA()</x:f>
      </x:c>
    </x:row>
    <x:row r="99">
      <x:c r="A99">
        <x:v>238388</x:v>
      </x:c>
      <x:c r="B99" s="1">
        <x:v>44758.4572281597</x:v>
      </x:c>
      <x:c r="C99" s="6">
        <x:v>1.61182882666667</x:v>
      </x:c>
      <x:c r="D99" s="14" t="s">
        <x:v>92</x:v>
      </x:c>
      <x:c r="E99" s="15">
        <x:v>44733.6680121875</x:v>
      </x:c>
      <x:c r="F99" t="s">
        <x:v>97</x:v>
      </x:c>
      <x:c r="G99" s="6">
        <x:v>100.737766669891</x:v>
      </x:c>
      <x:c r="H99" t="s">
        <x:v>95</x:v>
      </x:c>
      <x:c r="I99" s="6">
        <x:v>26.1322594709018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20.839</x:v>
      </x:c>
      <x:c r="S99" s="8">
        <x:v>75326.1329522419</x:v>
      </x:c>
      <x:c r="T99" s="12">
        <x:v>265492.836313764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238394</x:v>
      </x:c>
      <x:c r="B100" s="1">
        <x:v>44758.4572398958</x:v>
      </x:c>
      <x:c r="C100" s="6">
        <x:v>1.62871434666667</x:v>
      </x:c>
      <x:c r="D100" s="14" t="s">
        <x:v>92</x:v>
      </x:c>
      <x:c r="E100" s="15">
        <x:v>44733.6680121875</x:v>
      </x:c>
      <x:c r="F100" t="s">
        <x:v>97</x:v>
      </x:c>
      <x:c r="G100" s="6">
        <x:v>100.704518847443</x:v>
      </x:c>
      <x:c r="H100" t="s">
        <x:v>95</x:v>
      </x:c>
      <x:c r="I100" s="6">
        <x:v>26.1384438412269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20.842</x:v>
      </x:c>
      <x:c r="S100" s="8">
        <x:v>75324.5499840941</x:v>
      </x:c>
      <x:c r="T100" s="12">
        <x:v>265485.966357161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238400</x:v>
      </x:c>
      <x:c r="B101" s="1">
        <x:v>44758.4572515856</x:v>
      </x:c>
      <x:c r="C101" s="6">
        <x:v>1.64553660166667</x:v>
      </x:c>
      <x:c r="D101" s="14" t="s">
        <x:v>92</x:v>
      </x:c>
      <x:c r="E101" s="15">
        <x:v>44733.6680121875</x:v>
      </x:c>
      <x:c r="F101" t="s">
        <x:v>97</x:v>
      </x:c>
      <x:c r="G101" s="6">
        <x:v>100.674818818652</x:v>
      </x:c>
      <x:c r="H101" t="s">
        <x:v>95</x:v>
      </x:c>
      <x:c r="I101" s="6">
        <x:v>26.1322594709018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20.846</x:v>
      </x:c>
      <x:c r="S101" s="8">
        <x:v>75322.4872310612</x:v>
      </x:c>
      <x:c r="T101" s="12">
        <x:v>265486.354353719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238404</x:v>
      </x:c>
      <x:c r="B102" s="1">
        <x:v>44758.4572632292</x:v>
      </x:c>
      <x:c r="C102" s="6">
        <x:v>1.662323995</x:v>
      </x:c>
      <x:c r="D102" s="14" t="s">
        <x:v>92</x:v>
      </x:c>
      <x:c r="E102" s="15">
        <x:v>44733.6680121875</x:v>
      </x:c>
      <x:c r="F102" t="s">
        <x:v>97</x:v>
      </x:c>
      <x:c r="G102" s="6">
        <x:v>100.665830311596</x:v>
      </x:c>
      <x:c r="H102" t="s">
        <x:v>95</x:v>
      </x:c>
      <x:c r="I102" s="6">
        <x:v>26.1322594709018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20.847</x:v>
      </x:c>
      <x:c r="S102" s="8">
        <x:v>75321.6271140969</x:v>
      </x:c>
      <x:c r="T102" s="12">
        <x:v>265482.33292372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238412</x:v>
      </x:c>
      <x:c r="B103" s="1">
        <x:v>44758.4572748843</x:v>
      </x:c>
      <x:c r="C103" s="6">
        <x:v>1.67910804333333</x:v>
      </x:c>
      <x:c r="D103" s="14" t="s">
        <x:v>92</x:v>
      </x:c>
      <x:c r="E103" s="15">
        <x:v>44733.6680121875</x:v>
      </x:c>
      <x:c r="F103" t="s">
        <x:v>97</x:v>
      </x:c>
      <x:c r="G103" s="6">
        <x:v>100.73503689333</x:v>
      </x:c>
      <x:c r="H103" t="s">
        <x:v>95</x:v>
      </x:c>
      <x:c r="I103" s="6">
        <x:v>26.126075111968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20.84</x:v>
      </x:c>
      <x:c r="S103" s="8">
        <x:v>75321.1919695022</x:v>
      </x:c>
      <x:c r="T103" s="12">
        <x:v>265493.402795821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238416</x:v>
      </x:c>
      <x:c r="B104" s="1">
        <x:v>44758.4572859606</x:v>
      </x:c>
      <x:c r="C104" s="6">
        <x:v>1.695078985</x:v>
      </x:c>
      <x:c r="D104" s="14" t="s">
        <x:v>92</x:v>
      </x:c>
      <x:c r="E104" s="15">
        <x:v>44733.6680121875</x:v>
      </x:c>
      <x:c r="F104" t="s">
        <x:v>97</x:v>
      </x:c>
      <x:c r="G104" s="6">
        <x:v>100.674818818652</x:v>
      </x:c>
      <x:c r="H104" t="s">
        <x:v>95</x:v>
      </x:c>
      <x:c r="I104" s="6">
        <x:v>26.1322594709018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20.846</x:v>
      </x:c>
      <x:c r="S104" s="8">
        <x:v>75321.1991808207</x:v>
      </x:c>
      <x:c r="T104" s="12">
        <x:v>265484.44589128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238421</x:v>
      </x:c>
      <x:c r="B105" s="1">
        <x:v>44758.4572977199</x:v>
      </x:c>
      <x:c r="C105" s="6">
        <x:v>1.712012875</x:v>
      </x:c>
      <x:c r="D105" s="14" t="s">
        <x:v>92</x:v>
      </x:c>
      <x:c r="E105" s="15">
        <x:v>44733.6680121875</x:v>
      </x:c>
      <x:c r="F105" t="s">
        <x:v>97</x:v>
      </x:c>
      <x:c r="G105" s="6">
        <x:v>100.719776514091</x:v>
      </x:c>
      <x:c r="H105" t="s">
        <x:v>95</x:v>
      </x:c>
      <x:c r="I105" s="6">
        <x:v>26.1322594709018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20.841</x:v>
      </x:c>
      <x:c r="S105" s="8">
        <x:v>75313.9000960358</x:v>
      </x:c>
      <x:c r="T105" s="12">
        <x:v>265476.696523006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238428</x:v>
      </x:c>
      <x:c r="B106" s="1">
        <x:v>44758.4573094097</x:v>
      </x:c>
      <x:c r="C106" s="6">
        <x:v>1.72883244</x:v>
      </x:c>
      <x:c r="D106" s="14" t="s">
        <x:v>92</x:v>
      </x:c>
      <x:c r="E106" s="15">
        <x:v>44733.6680121875</x:v>
      </x:c>
      <x:c r="F106" t="s">
        <x:v>97</x:v>
      </x:c>
      <x:c r="G106" s="6">
        <x:v>100.710782953134</x:v>
      </x:c>
      <x:c r="H106" t="s">
        <x:v>95</x:v>
      </x:c>
      <x:c r="I106" s="6">
        <x:v>26.1322594709018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20.842</x:v>
      </x:c>
      <x:c r="S106" s="8">
        <x:v>75312.7685070594</x:v>
      </x:c>
      <x:c r="T106" s="12">
        <x:v>265478.752852795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238431</x:v>
      </x:c>
      <x:c r="B107" s="1">
        <x:v>44758.4573210995</x:v>
      </x:c>
      <x:c r="C107" s="6">
        <x:v>1.74567292333333</x:v>
      </x:c>
      <x:c r="D107" s="14" t="s">
        <x:v>92</x:v>
      </x:c>
      <x:c r="E107" s="15">
        <x:v>44733.6680121875</x:v>
      </x:c>
      <x:c r="F107" t="s">
        <x:v>97</x:v>
      </x:c>
      <x:c r="G107" s="6">
        <x:v>100.722505889275</x:v>
      </x:c>
      <x:c r="H107" t="s">
        <x:v>95</x:v>
      </x:c>
      <x:c r="I107" s="6">
        <x:v>26.1384438412269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20.84</x:v>
      </x:c>
      <x:c r="S107" s="8">
        <x:v>75310.9726912325</x:v>
      </x:c>
      <x:c r="T107" s="12">
        <x:v>265488.063836942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238438</x:v>
      </x:c>
      <x:c r="B108" s="1">
        <x:v>44758.4573322569</x:v>
      </x:c>
      <x:c r="C108" s="6">
        <x:v>1.76168408333333</x:v>
      </x:c>
      <x:c r="D108" s="14" t="s">
        <x:v>92</x:v>
      </x:c>
      <x:c r="E108" s="15">
        <x:v>44733.6680121875</x:v>
      </x:c>
      <x:c r="F108" t="s">
        <x:v>97</x:v>
      </x:c>
      <x:c r="G108" s="6">
        <x:v>100.689263892794</x:v>
      </x:c>
      <x:c r="H108" t="s">
        <x:v>95</x:v>
      </x:c>
      <x:c r="I108" s="6">
        <x:v>26.1446282229417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20.843</x:v>
      </x:c>
      <x:c r="S108" s="8">
        <x:v>75308.987754857</x:v>
      </x:c>
      <x:c r="T108" s="12">
        <x:v>265476.093107614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238445</x:v>
      </x:c>
      <x:c r="B109" s="1">
        <x:v>44758.4573438657</x:v>
      </x:c>
      <x:c r="C109" s="6">
        <x:v>1.77844371166667</x:v>
      </x:c>
      <x:c r="D109" s="14" t="s">
        <x:v>92</x:v>
      </x:c>
      <x:c r="E109" s="15">
        <x:v>44733.6680121875</x:v>
      </x:c>
      <x:c r="F109" t="s">
        <x:v>97</x:v>
      </x:c>
      <x:c r="G109" s="6">
        <x:v>100.713511862767</x:v>
      </x:c>
      <x:c r="H109" t="s">
        <x:v>95</x:v>
      </x:c>
      <x:c r="I109" s="6">
        <x:v>26.1384438412269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20.841</x:v>
      </x:c>
      <x:c r="S109" s="8">
        <x:v>75308.578652364</x:v>
      </x:c>
      <x:c r="T109" s="12">
        <x:v>265470.289969257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238451</x:v>
      </x:c>
      <x:c r="B110" s="1">
        <x:v>44758.4573555556</x:v>
      </x:c>
      <x:c r="C110" s="6">
        <x:v>1.795269045</x:v>
      </x:c>
      <x:c r="D110" s="14" t="s">
        <x:v>92</x:v>
      </x:c>
      <x:c r="E110" s="15">
        <x:v>44733.6680121875</x:v>
      </x:c>
      <x:c r="F110" t="s">
        <x:v>97</x:v>
      </x:c>
      <x:c r="G110" s="6">
        <x:v>100.704518847443</x:v>
      </x:c>
      <x:c r="H110" t="s">
        <x:v>95</x:v>
      </x:c>
      <x:c r="I110" s="6">
        <x:v>26.1384438412269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20.842</x:v>
      </x:c>
      <x:c r="S110" s="8">
        <x:v>75307.1866470732</x:v>
      </x:c>
      <x:c r="T110" s="12">
        <x:v>265477.794189971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238456</x:v>
      </x:c>
      <x:c r="B111" s="1">
        <x:v>44758.4573672801</x:v>
      </x:c>
      <x:c r="C111" s="6">
        <x:v>1.81215724</x:v>
      </x:c>
      <x:c r="D111" s="14" t="s">
        <x:v>92</x:v>
      </x:c>
      <x:c r="E111" s="15">
        <x:v>44733.6680121875</x:v>
      </x:c>
      <x:c r="F111" t="s">
        <x:v>97</x:v>
      </x:c>
      <x:c r="G111" s="6">
        <x:v>100.710782953134</x:v>
      </x:c>
      <x:c r="H111" t="s">
        <x:v>95</x:v>
      </x:c>
      <x:c r="I111" s="6">
        <x:v>26.1322594709018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20.842</x:v>
      </x:c>
      <x:c r="S111" s="8">
        <x:v>75305.5141794007</x:v>
      </x:c>
      <x:c r="T111" s="12">
        <x:v>265490.877608493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238465</x:v>
      </x:c>
      <x:c r="B112" s="1">
        <x:v>44758.4573790162</x:v>
      </x:c>
      <x:c r="C112" s="6">
        <x:v>1.82903130833333</x:v>
      </x:c>
      <x:c r="D112" s="14" t="s">
        <x:v>92</x:v>
      </x:c>
      <x:c r="E112" s="15">
        <x:v>44733.6680121875</x:v>
      </x:c>
      <x:c r="F112" t="s">
        <x:v>97</x:v>
      </x:c>
      <x:c r="G112" s="6">
        <x:v>100.668556894887</x:v>
      </x:c>
      <x:c r="H112" t="s">
        <x:v>95</x:v>
      </x:c>
      <x:c r="I112" s="6">
        <x:v>26.1384438412269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20.846</x:v>
      </x:c>
      <x:c r="S112" s="8">
        <x:v>75308.9396757273</x:v>
      </x:c>
      <x:c r="T112" s="12">
        <x:v>265483.709066771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238467</x:v>
      </x:c>
      <x:c r="B113" s="1">
        <x:v>44758.457390081</x:v>
      </x:c>
      <x:c r="C113" s="6">
        <x:v>1.84500086833333</x:v>
      </x:c>
      <x:c r="D113" s="14" t="s">
        <x:v>92</x:v>
      </x:c>
      <x:c r="E113" s="15">
        <x:v>44733.6680121875</x:v>
      </x:c>
      <x:c r="F113" t="s">
        <x:v>97</x:v>
      </x:c>
      <x:c r="G113" s="6">
        <x:v>100.686535849725</x:v>
      </x:c>
      <x:c r="H113" t="s">
        <x:v>95</x:v>
      </x:c>
      <x:c r="I113" s="6">
        <x:v>26.1384438412269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20.844</x:v>
      </x:c>
      <x:c r="S113" s="8">
        <x:v>75305.2858585314</x:v>
      </x:c>
      <x:c r="T113" s="12">
        <x:v>265477.832996119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238477</x:v>
      </x:c>
      <x:c r="B114" s="1">
        <x:v>44758.4574018171</x:v>
      </x:c>
      <x:c r="C114" s="6">
        <x:v>1.86186426166667</x:v>
      </x:c>
      <x:c r="D114" s="14" t="s">
        <x:v>92</x:v>
      </x:c>
      <x:c r="E114" s="15">
        <x:v>44733.6680121875</x:v>
      </x:c>
      <x:c r="F114" t="s">
        <x:v>97</x:v>
      </x:c>
      <x:c r="G114" s="6">
        <x:v>100.704518847443</x:v>
      </x:c>
      <x:c r="H114" t="s">
        <x:v>95</x:v>
      </x:c>
      <x:c r="I114" s="6">
        <x:v>26.1384438412269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20.842</x:v>
      </x:c>
      <x:c r="S114" s="8">
        <x:v>75306.6823789499</x:v>
      </x:c>
      <x:c r="T114" s="12">
        <x:v>265482.868599806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238480</x:v>
      </x:c>
      <x:c r="B115" s="1">
        <x:v>44758.4574134606</x:v>
      </x:c>
      <x:c r="C115" s="6">
        <x:v>1.87865434666667</x:v>
      </x:c>
      <x:c r="D115" s="14" t="s">
        <x:v>92</x:v>
      </x:c>
      <x:c r="E115" s="15">
        <x:v>44733.6680121875</x:v>
      </x:c>
      <x:c r="F115" t="s">
        <x:v>97</x:v>
      </x:c>
      <x:c r="G115" s="6">
        <x:v>100.695526843147</x:v>
      </x:c>
      <x:c r="H115" t="s">
        <x:v>95</x:v>
      </x:c>
      <x:c r="I115" s="6">
        <x:v>26.1384438412269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20.843</x:v>
      </x:c>
      <x:c r="S115" s="8">
        <x:v>75301.2529130234</x:v>
      </x:c>
      <x:c r="T115" s="12">
        <x:v>265471.461871969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238485</x:v>
      </x:c>
      <x:c r="B116" s="1">
        <x:v>44758.4574251968</x:v>
      </x:c>
      <x:c r="C116" s="6">
        <x:v>1.89556724333333</x:v>
      </x:c>
      <x:c r="D116" s="14" t="s">
        <x:v>92</x:v>
      </x:c>
      <x:c r="E116" s="15">
        <x:v>44733.6680121875</x:v>
      </x:c>
      <x:c r="F116" t="s">
        <x:v>97</x:v>
      </x:c>
      <x:c r="G116" s="6">
        <x:v>100.677545867023</x:v>
      </x:c>
      <x:c r="H116" t="s">
        <x:v>95</x:v>
      </x:c>
      <x:c r="I116" s="6">
        <x:v>26.1384438412269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20.845</x:v>
      </x:c>
      <x:c r="S116" s="8">
        <x:v>75295.3676702341</x:v>
      </x:c>
      <x:c r="T116" s="12">
        <x:v>265472.116705464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238492</x:v>
      </x:c>
      <x:c r="B117" s="1">
        <x:v>44758.4574368866</x:v>
      </x:c>
      <x:c r="C117" s="6">
        <x:v>1.91239947</x:v>
      </x:c>
      <x:c r="D117" s="14" t="s">
        <x:v>92</x:v>
      </x:c>
      <x:c r="E117" s="15">
        <x:v>44733.6680121875</x:v>
      </x:c>
      <x:c r="F117" t="s">
        <x:v>97</x:v>
      </x:c>
      <x:c r="G117" s="6">
        <x:v>100.686535849725</x:v>
      </x:c>
      <x:c r="H117" t="s">
        <x:v>95</x:v>
      </x:c>
      <x:c r="I117" s="6">
        <x:v>26.1384438412269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20.844</x:v>
      </x:c>
      <x:c r="S117" s="8">
        <x:v>75291.7880746952</x:v>
      </x:c>
      <x:c r="T117" s="12">
        <x:v>265466.149462809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238500</x:v>
      </x:c>
      <x:c r="B118" s="1">
        <x:v>44758.4574479977</x:v>
      </x:c>
      <x:c r="C118" s="6">
        <x:v>1.928415655</x:v>
      </x:c>
      <x:c r="D118" s="14" t="s">
        <x:v>92</x:v>
      </x:c>
      <x:c r="E118" s="15">
        <x:v>44733.6680121875</x:v>
      </x:c>
      <x:c r="F118" t="s">
        <x:v>97</x:v>
      </x:c>
      <x:c r="G118" s="6">
        <x:v>100.695526843147</x:v>
      </x:c>
      <x:c r="H118" t="s">
        <x:v>95</x:v>
      </x:c>
      <x:c r="I118" s="6">
        <x:v>26.1384438412269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20.843</x:v>
      </x:c>
      <x:c r="S118" s="8">
        <x:v>75286.865583576</x:v>
      </x:c>
      <x:c r="T118" s="12">
        <x:v>265459.019952515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238504</x:v>
      </x:c>
      <x:c r="B119" s="1">
        <x:v>44758.4574596875</x:v>
      </x:c>
      <x:c r="C119" s="6">
        <x:v>1.94523042</x:v>
      </x:c>
      <x:c r="D119" s="14" t="s">
        <x:v>92</x:v>
      </x:c>
      <x:c r="E119" s="15">
        <x:v>44733.6680121875</x:v>
      </x:c>
      <x:c r="F119" t="s">
        <x:v>97</x:v>
      </x:c>
      <x:c r="G119" s="6">
        <x:v>100.719776514091</x:v>
      </x:c>
      <x:c r="H119" t="s">
        <x:v>95</x:v>
      </x:c>
      <x:c r="I119" s="6">
        <x:v>26.1322594709018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20.841</x:v>
      </x:c>
      <x:c r="S119" s="8">
        <x:v>75287.6343557699</x:v>
      </x:c>
      <x:c r="T119" s="12">
        <x:v>265461.328837566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238509</x:v>
      </x:c>
      <x:c r="B120" s="1">
        <x:v>44758.4574713773</x:v>
      </x:c>
      <x:c r="C120" s="6">
        <x:v>1.96207590666667</x:v>
      </x:c>
      <x:c r="D120" s="14" t="s">
        <x:v>92</x:v>
      </x:c>
      <x:c r="E120" s="15">
        <x:v>44733.6680121875</x:v>
      </x:c>
      <x:c r="F120" t="s">
        <x:v>97</x:v>
      </x:c>
      <x:c r="G120" s="6">
        <x:v>100.737766669891</x:v>
      </x:c>
      <x:c r="H120" t="s">
        <x:v>95</x:v>
      </x:c>
      <x:c r="I120" s="6">
        <x:v>26.1322594709018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20.839</x:v>
      </x:c>
      <x:c r="S120" s="8">
        <x:v>75290.640993113</x:v>
      </x:c>
      <x:c r="T120" s="12">
        <x:v>265473.43215034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238516</x:v>
      </x:c>
      <x:c r="B121" s="1">
        <x:v>44758.4574831018</x:v>
      </x:c>
      <x:c r="C121" s="6">
        <x:v>1.97893593</x:v>
      </x:c>
      <x:c r="D121" s="14" t="s">
        <x:v>92</x:v>
      </x:c>
      <x:c r="E121" s="15">
        <x:v>44733.6680121875</x:v>
      </x:c>
      <x:c r="F121" t="s">
        <x:v>97</x:v>
      </x:c>
      <x:c r="G121" s="6">
        <x:v>100.710782953134</x:v>
      </x:c>
      <x:c r="H121" t="s">
        <x:v>95</x:v>
      </x:c>
      <x:c r="I121" s="6">
        <x:v>26.1322594709018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20.842</x:v>
      </x:c>
      <x:c r="S121" s="8">
        <x:v>75290.0789385547</x:v>
      </x:c>
      <x:c r="T121" s="12">
        <x:v>265475.73157504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238526</x:v>
      </x:c>
      <x:c r="B122" s="1">
        <x:v>44758.4574943287</x:v>
      </x:c>
      <x:c r="C122" s="6">
        <x:v>1.99510675833333</x:v>
      </x:c>
      <x:c r="D122" s="14" t="s">
        <x:v>92</x:v>
      </x:c>
      <x:c r="E122" s="15">
        <x:v>44733.6680121875</x:v>
      </x:c>
      <x:c r="F122" t="s">
        <x:v>97</x:v>
      </x:c>
      <x:c r="G122" s="6">
        <x:v>100.719776514091</x:v>
      </x:c>
      <x:c r="H122" t="s">
        <x:v>95</x:v>
      </x:c>
      <x:c r="I122" s="6">
        <x:v>26.1322594709018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20.841</x:v>
      </x:c>
      <x:c r="S122" s="8">
        <x:v>75286.7526982431</x:v>
      </x:c>
      <x:c r="T122" s="12">
        <x:v>265480.505977274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238531</x:v>
      </x:c>
      <x:c r="B123" s="1">
        <x:v>44758.4575060532</x:v>
      </x:c>
      <x:c r="C123" s="6">
        <x:v>2.01197697333333</x:v>
      </x:c>
      <x:c r="D123" s="14" t="s">
        <x:v>92</x:v>
      </x:c>
      <x:c r="E123" s="15">
        <x:v>44733.6680121875</x:v>
      </x:c>
      <x:c r="F123" t="s">
        <x:v>97</x:v>
      </x:c>
      <x:c r="G123" s="6">
        <x:v>100.695526843147</x:v>
      </x:c>
      <x:c r="H123" t="s">
        <x:v>95</x:v>
      </x:c>
      <x:c r="I123" s="6">
        <x:v>26.1384438412269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20.843</x:v>
      </x:c>
      <x:c r="S123" s="8">
        <x:v>75287.6240344323</x:v>
      </x:c>
      <x:c r="T123" s="12">
        <x:v>265465.917070568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238538</x:v>
      </x:c>
      <x:c r="B124" s="1">
        <x:v>44758.4575177083</x:v>
      </x:c>
      <x:c r="C124" s="6">
        <x:v>2.02879526</x:v>
      </x:c>
      <x:c r="D124" s="14" t="s">
        <x:v>92</x:v>
      </x:c>
      <x:c r="E124" s="15">
        <x:v>44733.6680121875</x:v>
      </x:c>
      <x:c r="F124" t="s">
        <x:v>97</x:v>
      </x:c>
      <x:c r="G124" s="6">
        <x:v>100.692798864332</x:v>
      </x:c>
      <x:c r="H124" t="s">
        <x:v>95</x:v>
      </x:c>
      <x:c r="I124" s="6">
        <x:v>26.1322594709018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20.844</x:v>
      </x:c>
      <x:c r="S124" s="8">
        <x:v>75285.2104075705</x:v>
      </x:c>
      <x:c r="T124" s="12">
        <x:v>265463.17401963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238544</x:v>
      </x:c>
      <x:c r="B125" s="1">
        <x:v>44758.4575294329</x:v>
      </x:c>
      <x:c r="C125" s="6">
        <x:v>2.045634225</x:v>
      </x:c>
      <x:c r="D125" s="14" t="s">
        <x:v>92</x:v>
      </x:c>
      <x:c r="E125" s="15">
        <x:v>44733.6680121875</x:v>
      </x:c>
      <x:c r="F125" t="s">
        <x:v>97</x:v>
      </x:c>
      <x:c r="G125" s="6">
        <x:v>100.692798864332</x:v>
      </x:c>
      <x:c r="H125" t="s">
        <x:v>95</x:v>
      </x:c>
      <x:c r="I125" s="6">
        <x:v>26.1322594709018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20.844</x:v>
      </x:c>
      <x:c r="S125" s="8">
        <x:v>75282.7442268056</x:v>
      </x:c>
      <x:c r="T125" s="12">
        <x:v>265465.533794998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238549</x:v>
      </x:c>
      <x:c r="B126" s="1">
        <x:v>44758.457541088</x:v>
      </x:c>
      <x:c r="C126" s="6">
        <x:v>2.06246077</x:v>
      </x:c>
      <x:c r="D126" s="14" t="s">
        <x:v>92</x:v>
      </x:c>
      <x:c r="E126" s="15">
        <x:v>44733.6680121875</x:v>
      </x:c>
      <x:c r="F126" t="s">
        <x:v>97</x:v>
      </x:c>
      <x:c r="G126" s="6">
        <x:v>100.677545867023</x:v>
      </x:c>
      <x:c r="H126" t="s">
        <x:v>95</x:v>
      </x:c>
      <x:c r="I126" s="6">
        <x:v>26.1384438412269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20.845</x:v>
      </x:c>
      <x:c r="S126" s="8">
        <x:v>75283.3886852576</x:v>
      </x:c>
      <x:c r="T126" s="12">
        <x:v>265452.306787152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238552</x:v>
      </x:c>
      <x:c r="B127" s="1">
        <x:v>44758.4575522338</x:v>
      </x:c>
      <x:c r="C127" s="6">
        <x:v>2.07849762666667</x:v>
      </x:c>
      <x:c r="D127" s="14" t="s">
        <x:v>92</x:v>
      </x:c>
      <x:c r="E127" s="15">
        <x:v>44733.6680121875</x:v>
      </x:c>
      <x:c r="F127" t="s">
        <x:v>97</x:v>
      </x:c>
      <x:c r="G127" s="6">
        <x:v>100.674818818652</x:v>
      </x:c>
      <x:c r="H127" t="s">
        <x:v>95</x:v>
      </x:c>
      <x:c r="I127" s="6">
        <x:v>26.1322594709018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20.846</x:v>
      </x:c>
      <x:c r="S127" s="8">
        <x:v>75283.5592237935</x:v>
      </x:c>
      <x:c r="T127" s="12">
        <x:v>265459.315034176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238560</x:v>
      </x:c>
      <x:c r="B128" s="1">
        <x:v>44758.4575639236</x:v>
      </x:c>
      <x:c r="C128" s="6">
        <x:v>2.095320755</x:v>
      </x:c>
      <x:c r="D128" s="14" t="s">
        <x:v>92</x:v>
      </x:c>
      <x:c r="E128" s="15">
        <x:v>44733.6680121875</x:v>
      </x:c>
      <x:c r="F128" t="s">
        <x:v>97</x:v>
      </x:c>
      <x:c r="G128" s="6">
        <x:v>100.701790403266</x:v>
      </x:c>
      <x:c r="H128" t="s">
        <x:v>95</x:v>
      </x:c>
      <x:c r="I128" s="6">
        <x:v>26.1322594709018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20.843</x:v>
      </x:c>
      <x:c r="S128" s="8">
        <x:v>75276.8024579137</x:v>
      </x:c>
      <x:c r="T128" s="12">
        <x:v>265446.618070485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238566</x:v>
      </x:c>
      <x:c r="B129" s="1">
        <x:v>44758.4575756134</x:v>
      </x:c>
      <x:c r="C129" s="6">
        <x:v>2.11215076666667</x:v>
      </x:c>
      <x:c r="D129" s="14" t="s">
        <x:v>92</x:v>
      </x:c>
      <x:c r="E129" s="15">
        <x:v>44733.6680121875</x:v>
      </x:c>
      <x:c r="F129" t="s">
        <x:v>97</x:v>
      </x:c>
      <x:c r="G129" s="6">
        <x:v>100.695526843147</x:v>
      </x:c>
      <x:c r="H129" t="s">
        <x:v>95</x:v>
      </x:c>
      <x:c r="I129" s="6">
        <x:v>26.1384438412269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20.843</x:v>
      </x:c>
      <x:c r="S129" s="8">
        <x:v>75276.7621839838</x:v>
      </x:c>
      <x:c r="T129" s="12">
        <x:v>265447.762690973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238572</x:v>
      </x:c>
      <x:c r="B130" s="1">
        <x:v>44758.4575873495</x:v>
      </x:c>
      <x:c r="C130" s="6">
        <x:v>2.12902101333333</x:v>
      </x:c>
      <x:c r="D130" s="14" t="s">
        <x:v>92</x:v>
      </x:c>
      <x:c r="E130" s="15">
        <x:v>44733.6680121875</x:v>
      </x:c>
      <x:c r="F130" t="s">
        <x:v>97</x:v>
      </x:c>
      <x:c r="G130" s="6">
        <x:v>100.73503689333</x:v>
      </x:c>
      <x:c r="H130" t="s">
        <x:v>95</x:v>
      </x:c>
      <x:c r="I130" s="6">
        <x:v>26.126075111968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20.84</x:v>
      </x:c>
      <x:c r="S130" s="8">
        <x:v>75278.2050035631</x:v>
      </x:c>
      <x:c r="T130" s="12">
        <x:v>265453.946644905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238575</x:v>
      </x:c>
      <x:c r="B131" s="1">
        <x:v>44758.4575984606</x:v>
      </x:c>
      <x:c r="C131" s="6">
        <x:v>2.14505487166667</x:v>
      </x:c>
      <x:c r="D131" s="14" t="s">
        <x:v>92</x:v>
      </x:c>
      <x:c r="E131" s="15">
        <x:v>44733.6680121875</x:v>
      </x:c>
      <x:c r="F131" t="s">
        <x:v>97</x:v>
      </x:c>
      <x:c r="G131" s="6">
        <x:v>100.728771086292</x:v>
      </x:c>
      <x:c r="H131" t="s">
        <x:v>95</x:v>
      </x:c>
      <x:c r="I131" s="6">
        <x:v>26.1322594709018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20.84</x:v>
      </x:c>
      <x:c r="S131" s="8">
        <x:v>75275.2798825395</x:v>
      </x:c>
      <x:c r="T131" s="12">
        <x:v>265444.689351114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238583</x:v>
      </x:c>
      <x:c r="B132" s="1">
        <x:v>44758.4576101505</x:v>
      </x:c>
      <x:c r="C132" s="6">
        <x:v>2.16188840666667</x:v>
      </x:c>
      <x:c r="D132" s="14" t="s">
        <x:v>92</x:v>
      </x:c>
      <x:c r="E132" s="15">
        <x:v>44733.6680121875</x:v>
      </x:c>
      <x:c r="F132" t="s">
        <x:v>97</x:v>
      </x:c>
      <x:c r="G132" s="6">
        <x:v>100.665830311596</x:v>
      </x:c>
      <x:c r="H132" t="s">
        <x:v>95</x:v>
      </x:c>
      <x:c r="I132" s="6">
        <x:v>26.1322594709018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20.847</x:v>
      </x:c>
      <x:c r="S132" s="8">
        <x:v>75279.3932720147</x:v>
      </x:c>
      <x:c r="T132" s="12">
        <x:v>265464.998072458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238590</x:v>
      </x:c>
      <x:c r="B133" s="1">
        <x:v>44758.4576218403</x:v>
      </x:c>
      <x:c r="C133" s="6">
        <x:v>2.17870688833333</x:v>
      </x:c>
      <x:c r="D133" s="14" t="s">
        <x:v>92</x:v>
      </x:c>
      <x:c r="E133" s="15">
        <x:v>44733.6680121875</x:v>
      </x:c>
      <x:c r="F133" t="s">
        <x:v>97</x:v>
      </x:c>
      <x:c r="G133" s="6">
        <x:v>100.683808336179</x:v>
      </x:c>
      <x:c r="H133" t="s">
        <x:v>95</x:v>
      </x:c>
      <x:c r="I133" s="6">
        <x:v>26.1322594709018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20.845</x:v>
      </x:c>
      <x:c r="S133" s="8">
        <x:v>75268.6049752195</x:v>
      </x:c>
      <x:c r="T133" s="12">
        <x:v>265455.689401042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238596</x:v>
      </x:c>
      <x:c r="B134" s="1">
        <x:v>44758.4576335301</x:v>
      </x:c>
      <x:c r="C134" s="6">
        <x:v>2.19554289666667</x:v>
      </x:c>
      <x:c r="D134" s="14" t="s">
        <x:v>92</x:v>
      </x:c>
      <x:c r="E134" s="15">
        <x:v>44733.6680121875</x:v>
      </x:c>
      <x:c r="F134" t="s">
        <x:v>97</x:v>
      </x:c>
      <x:c r="G134" s="6">
        <x:v>100.713511862767</x:v>
      </x:c>
      <x:c r="H134" t="s">
        <x:v>95</x:v>
      </x:c>
      <x:c r="I134" s="6">
        <x:v>26.1384438412269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20.841</x:v>
      </x:c>
      <x:c r="S134" s="8">
        <x:v>75274.1977852524</x:v>
      </x:c>
      <x:c r="T134" s="12">
        <x:v>265454.518598572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238602</x:v>
      </x:c>
      <x:c r="B135" s="1">
        <x:v>44758.4576451736</x:v>
      </x:c>
      <x:c r="C135" s="6">
        <x:v>2.21234920666667</x:v>
      </x:c>
      <x:c r="D135" s="14" t="s">
        <x:v>92</x:v>
      </x:c>
      <x:c r="E135" s="15">
        <x:v>44733.6680121875</x:v>
      </x:c>
      <x:c r="F135" t="s">
        <x:v>97</x:v>
      </x:c>
      <x:c r="G135" s="6">
        <x:v>100.719776514091</x:v>
      </x:c>
      <x:c r="H135" t="s">
        <x:v>95</x:v>
      </x:c>
      <x:c r="I135" s="6">
        <x:v>26.1322594709018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20.841</x:v>
      </x:c>
      <x:c r="S135" s="8">
        <x:v>75269.0956925613</x:v>
      </x:c>
      <x:c r="T135" s="12">
        <x:v>265441.639497612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238605</x:v>
      </x:c>
      <x:c r="B136" s="1">
        <x:v>44758.4576562847</x:v>
      </x:c>
      <x:c r="C136" s="6">
        <x:v>2.22830794666667</x:v>
      </x:c>
      <x:c r="D136" s="14" t="s">
        <x:v>92</x:v>
      </x:c>
      <x:c r="E136" s="15">
        <x:v>44733.6680121875</x:v>
      </x:c>
      <x:c r="F136" t="s">
        <x:v>97</x:v>
      </x:c>
      <x:c r="G136" s="6">
        <x:v>100.710782953134</x:v>
      </x:c>
      <x:c r="H136" t="s">
        <x:v>95</x:v>
      </x:c>
      <x:c r="I136" s="6">
        <x:v>26.1322594709018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20.842</x:v>
      </x:c>
      <x:c r="S136" s="8">
        <x:v>75273.4701718352</x:v>
      </x:c>
      <x:c r="T136" s="12">
        <x:v>265450.666752631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238614</x:v>
      </x:c>
      <x:c r="B137" s="1">
        <x:v>44758.4576680208</x:v>
      </x:c>
      <x:c r="C137" s="6">
        <x:v>2.24518827833333</x:v>
      </x:c>
      <x:c r="D137" s="14" t="s">
        <x:v>92</x:v>
      </x:c>
      <x:c r="E137" s="15">
        <x:v>44733.6680121875</x:v>
      </x:c>
      <x:c r="F137" t="s">
        <x:v>97</x:v>
      </x:c>
      <x:c r="G137" s="6">
        <x:v>100.704518847443</x:v>
      </x:c>
      <x:c r="H137" t="s">
        <x:v>95</x:v>
      </x:c>
      <x:c r="I137" s="6">
        <x:v>26.1384438412269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20.842</x:v>
      </x:c>
      <x:c r="S137" s="8">
        <x:v>75263.0466022531</x:v>
      </x:c>
      <x:c r="T137" s="12">
        <x:v>265439.090824478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238619</x:v>
      </x:c>
      <x:c r="B138" s="1">
        <x:v>44758.4576797454</x:v>
      </x:c>
      <x:c r="C138" s="6">
        <x:v>2.262112075</x:v>
      </x:c>
      <x:c r="D138" s="14" t="s">
        <x:v>92</x:v>
      </x:c>
      <x:c r="E138" s="15">
        <x:v>44733.6680121875</x:v>
      </x:c>
      <x:c r="F138" t="s">
        <x:v>97</x:v>
      </x:c>
      <x:c r="G138" s="6">
        <x:v>100.713511862767</x:v>
      </x:c>
      <x:c r="H138" t="s">
        <x:v>95</x:v>
      </x:c>
      <x:c r="I138" s="6">
        <x:v>26.1384438412269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20.841</x:v>
      </x:c>
      <x:c r="S138" s="8">
        <x:v>75261.1938026715</x:v>
      </x:c>
      <x:c r="T138" s="12">
        <x:v>265437.642979772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238623</x:v>
      </x:c>
      <x:c r="B139" s="1">
        <x:v>44758.4576914352</x:v>
      </x:c>
      <x:c r="C139" s="6">
        <x:v>2.27893703</x:v>
      </x:c>
      <x:c r="D139" s="14" t="s">
        <x:v>92</x:v>
      </x:c>
      <x:c r="E139" s="15">
        <x:v>44733.6680121875</x:v>
      </x:c>
      <x:c r="F139" t="s">
        <x:v>97</x:v>
      </x:c>
      <x:c r="G139" s="6">
        <x:v>100.722505889275</x:v>
      </x:c>
      <x:c r="H139" t="s">
        <x:v>95</x:v>
      </x:c>
      <x:c r="I139" s="6">
        <x:v>26.1384438412269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20.84</x:v>
      </x:c>
      <x:c r="S139" s="8">
        <x:v>75266.7671916111</x:v>
      </x:c>
      <x:c r="T139" s="12">
        <x:v>265438.482944648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238631</x:v>
      </x:c>
      <x:c r="B140" s="1">
        <x:v>44758.457703125</x:v>
      </x:c>
      <x:c r="C140" s="6">
        <x:v>2.29578351833333</x:v>
      </x:c>
      <x:c r="D140" s="14" t="s">
        <x:v>92</x:v>
      </x:c>
      <x:c r="E140" s="15">
        <x:v>44733.6680121875</x:v>
      </x:c>
      <x:c r="F140" t="s">
        <x:v>97</x:v>
      </x:c>
      <x:c r="G140" s="6">
        <x:v>100.713511862767</x:v>
      </x:c>
      <x:c r="H140" t="s">
        <x:v>95</x:v>
      </x:c>
      <x:c r="I140" s="6">
        <x:v>26.1384438412269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20.841</x:v>
      </x:c>
      <x:c r="S140" s="8">
        <x:v>75267.8604643146</x:v>
      </x:c>
      <x:c r="T140" s="12">
        <x:v>265444.513301023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238635</x:v>
      </x:c>
      <x:c r="B141" s="1">
        <x:v>44758.4577142708</x:v>
      </x:c>
      <x:c r="C141" s="6">
        <x:v>2.311812965</x:v>
      </x:c>
      <x:c r="D141" s="14" t="s">
        <x:v>92</x:v>
      </x:c>
      <x:c r="E141" s="15">
        <x:v>44733.6680121875</x:v>
      </x:c>
      <x:c r="F141" t="s">
        <x:v>97</x:v>
      </x:c>
      <x:c r="G141" s="6">
        <x:v>100.692798864332</x:v>
      </x:c>
      <x:c r="H141" t="s">
        <x:v>95</x:v>
      </x:c>
      <x:c r="I141" s="6">
        <x:v>26.1322594709018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20.844</x:v>
      </x:c>
      <x:c r="S141" s="8">
        <x:v>75255.8693030577</x:v>
      </x:c>
      <x:c r="T141" s="12">
        <x:v>265429.307533648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238641</x:v>
      </x:c>
      <x:c r="B142" s="1">
        <x:v>44758.4577260069</x:v>
      </x:c>
      <x:c r="C142" s="6">
        <x:v>2.32868894833333</x:v>
      </x:c>
      <x:c r="D142" s="14" t="s">
        <x:v>92</x:v>
      </x:c>
      <x:c r="E142" s="15">
        <x:v>44733.6680121875</x:v>
      </x:c>
      <x:c r="F142" t="s">
        <x:v>97</x:v>
      </x:c>
      <x:c r="G142" s="6">
        <x:v>100.683808336179</x:v>
      </x:c>
      <x:c r="H142" t="s">
        <x:v>95</x:v>
      </x:c>
      <x:c r="I142" s="6">
        <x:v>26.1322594709018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20.845</x:v>
      </x:c>
      <x:c r="S142" s="8">
        <x:v>75258.5679917146</x:v>
      </x:c>
      <x:c r="T142" s="12">
        <x:v>265446.912656745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238649</x:v>
      </x:c>
      <x:c r="B143" s="1">
        <x:v>44758.4577376968</x:v>
      </x:c>
      <x:c r="C143" s="6">
        <x:v>2.34557933166667</x:v>
      </x:c>
      <x:c r="D143" s="14" t="s">
        <x:v>92</x:v>
      </x:c>
      <x:c r="E143" s="15">
        <x:v>44733.6680121875</x:v>
      </x:c>
      <x:c r="F143" t="s">
        <x:v>97</x:v>
      </x:c>
      <x:c r="G143" s="6">
        <x:v>100.710782953134</x:v>
      </x:c>
      <x:c r="H143" t="s">
        <x:v>95</x:v>
      </x:c>
      <x:c r="I143" s="6">
        <x:v>26.1322594709018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20.842</x:v>
      </x:c>
      <x:c r="S143" s="8">
        <x:v>75262.0330280673</x:v>
      </x:c>
      <x:c r="T143" s="12">
        <x:v>265429.653671165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238656</x:v>
      </x:c>
      <x:c r="B144" s="1">
        <x:v>44758.4577493866</x:v>
      </x:c>
      <x:c r="C144" s="6">
        <x:v>2.36240418833333</x:v>
      </x:c>
      <x:c r="D144" s="14" t="s">
        <x:v>92</x:v>
      </x:c>
      <x:c r="E144" s="15">
        <x:v>44733.6680121875</x:v>
      </x:c>
      <x:c r="F144" t="s">
        <x:v>97</x:v>
      </x:c>
      <x:c r="G144" s="6">
        <x:v>100.719776514091</x:v>
      </x:c>
      <x:c r="H144" t="s">
        <x:v>95</x:v>
      </x:c>
      <x:c r="I144" s="6">
        <x:v>26.1322594709018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20.841</x:v>
      </x:c>
      <x:c r="S144" s="8">
        <x:v>75258.4616064408</x:v>
      </x:c>
      <x:c r="T144" s="12">
        <x:v>265428.674776052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238662</x:v>
      </x:c>
      <x:c r="B145" s="1">
        <x:v>44758.4577604977</x:v>
      </x:c>
      <x:c r="C145" s="6">
        <x:v>2.37840693666667</x:v>
      </x:c>
      <x:c r="D145" s="14" t="s">
        <x:v>92</x:v>
      </x:c>
      <x:c r="E145" s="15">
        <x:v>44733.6680121875</x:v>
      </x:c>
      <x:c r="F145" t="s">
        <x:v>97</x:v>
      </x:c>
      <x:c r="G145" s="6">
        <x:v>100.701790403266</x:v>
      </x:c>
      <x:c r="H145" t="s">
        <x:v>95</x:v>
      </x:c>
      <x:c r="I145" s="6">
        <x:v>26.1322594709018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20.843</x:v>
      </x:c>
      <x:c r="S145" s="8">
        <x:v>75255.4600486071</x:v>
      </x:c>
      <x:c r="T145" s="12">
        <x:v>265422.826877789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238668</x:v>
      </x:c>
      <x:c r="B146" s="1">
        <x:v>44758.4577722569</x:v>
      </x:c>
      <x:c r="C146" s="6">
        <x:v>2.39531236666667</x:v>
      </x:c>
      <x:c r="D146" s="14" t="s">
        <x:v>92</x:v>
      </x:c>
      <x:c r="E146" s="15">
        <x:v>44733.6680121875</x:v>
      </x:c>
      <x:c r="F146" t="s">
        <x:v>97</x:v>
      </x:c>
      <x:c r="G146" s="6">
        <x:v>100.746763265042</x:v>
      </x:c>
      <x:c r="H146" t="s">
        <x:v>95</x:v>
      </x:c>
      <x:c r="I146" s="6">
        <x:v>26.1322594709018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20.838</x:v>
      </x:c>
      <x:c r="S146" s="8">
        <x:v>75255.4654487926</x:v>
      </x:c>
      <x:c r="T146" s="12">
        <x:v>265421.229660043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238675</x:v>
      </x:c>
      <x:c r="B147" s="1">
        <x:v>44758.4577839468</x:v>
      </x:c>
      <x:c r="C147" s="6">
        <x:v>2.412134645</x:v>
      </x:c>
      <x:c r="D147" s="14" t="s">
        <x:v>92</x:v>
      </x:c>
      <x:c r="E147" s="15">
        <x:v>44733.6680121875</x:v>
      </x:c>
      <x:c r="F147" t="s">
        <x:v>97</x:v>
      </x:c>
      <x:c r="G147" s="6">
        <x:v>100.773759121355</x:v>
      </x:c>
      <x:c r="H147" t="s">
        <x:v>95</x:v>
      </x:c>
      <x:c r="I147" s="6">
        <x:v>26.1322594709018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20.835</x:v>
      </x:c>
      <x:c r="S147" s="8">
        <x:v>75253.2828092474</x:v>
      </x:c>
      <x:c r="T147" s="12">
        <x:v>265419.739201168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238679</x:v>
      </x:c>
      <x:c r="B148" s="1">
        <x:v>44758.4577956366</x:v>
      </x:c>
      <x:c r="C148" s="6">
        <x:v>2.42899255166667</x:v>
      </x:c>
      <x:c r="D148" s="14" t="s">
        <x:v>92</x:v>
      </x:c>
      <x:c r="E148" s="15">
        <x:v>44733.6680121875</x:v>
      </x:c>
      <x:c r="F148" t="s">
        <x:v>97</x:v>
      </x:c>
      <x:c r="G148" s="6">
        <x:v>100.704518847443</x:v>
      </x:c>
      <x:c r="H148" t="s">
        <x:v>95</x:v>
      </x:c>
      <x:c r="I148" s="6">
        <x:v>26.1384438412269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20.842</x:v>
      </x:c>
      <x:c r="S148" s="8">
        <x:v>75253.7752304756</x:v>
      </x:c>
      <x:c r="T148" s="12">
        <x:v>265427.878064413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238685</x:v>
      </x:c>
      <x:c r="B149" s="1">
        <x:v>44758.4578067477</x:v>
      </x:c>
      <x:c r="C149" s="6">
        <x:v>2.444982185</x:v>
      </x:c>
      <x:c r="D149" s="14" t="s">
        <x:v>92</x:v>
      </x:c>
      <x:c r="E149" s="15">
        <x:v>44733.6680121875</x:v>
      </x:c>
      <x:c r="F149" t="s">
        <x:v>97</x:v>
      </x:c>
      <x:c r="G149" s="6">
        <x:v>100.701790403266</x:v>
      </x:c>
      <x:c r="H149" t="s">
        <x:v>95</x:v>
      </x:c>
      <x:c r="I149" s="6">
        <x:v>26.1322594709018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20.843</x:v>
      </x:c>
      <x:c r="S149" s="8">
        <x:v>75247.603259025</x:v>
      </x:c>
      <x:c r="T149" s="12">
        <x:v>265412.451509807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238691</x:v>
      </x:c>
      <x:c r="B150" s="1">
        <x:v>44758.4578184375</x:v>
      </x:c>
      <x:c r="C150" s="6">
        <x:v>2.46180836666667</x:v>
      </x:c>
      <x:c r="D150" s="14" t="s">
        <x:v>92</x:v>
      </x:c>
      <x:c r="E150" s="15">
        <x:v>44733.6680121875</x:v>
      </x:c>
      <x:c r="F150" t="s">
        <x:v>97</x:v>
      </x:c>
      <x:c r="G150" s="6">
        <x:v>100.728771086292</x:v>
      </x:c>
      <x:c r="H150" t="s">
        <x:v>95</x:v>
      </x:c>
      <x:c r="I150" s="6">
        <x:v>26.1322594709018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20.84</x:v>
      </x:c>
      <x:c r="S150" s="8">
        <x:v>75249.9292885084</x:v>
      </x:c>
      <x:c r="T150" s="12">
        <x:v>265407.35517232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238700</x:v>
      </x:c>
      <x:c r="B151" s="1">
        <x:v>44758.4578300926</x:v>
      </x:c>
      <x:c r="C151" s="6">
        <x:v>2.478629515</x:v>
      </x:c>
      <x:c r="D151" s="14" t="s">
        <x:v>92</x:v>
      </x:c>
      <x:c r="E151" s="15">
        <x:v>44733.6680121875</x:v>
      </x:c>
      <x:c r="F151" t="s">
        <x:v>97</x:v>
      </x:c>
      <x:c r="G151" s="6">
        <x:v>100.701790403266</x:v>
      </x:c>
      <x:c r="H151" t="s">
        <x:v>95</x:v>
      </x:c>
      <x:c r="I151" s="6">
        <x:v>26.1322594709018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20.843</x:v>
      </x:c>
      <x:c r="S151" s="8">
        <x:v>75247.4982579153</x:v>
      </x:c>
      <x:c r="T151" s="12">
        <x:v>265409.742436231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238703</x:v>
      </x:c>
      <x:c r="B152" s="1">
        <x:v>44758.4578418171</x:v>
      </x:c>
      <x:c r="C152" s="6">
        <x:v>2.49549231</x:v>
      </x:c>
      <x:c r="D152" s="14" t="s">
        <x:v>92</x:v>
      </x:c>
      <x:c r="E152" s="15">
        <x:v>44733.6680121875</x:v>
      </x:c>
      <x:c r="F152" t="s">
        <x:v>97</x:v>
      </x:c>
      <x:c r="G152" s="6">
        <x:v>100.73150092712</x:v>
      </x:c>
      <x:c r="H152" t="s">
        <x:v>95</x:v>
      </x:c>
      <x:c r="I152" s="6">
        <x:v>26.1384438412269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20.839</x:v>
      </x:c>
      <x:c r="S152" s="8">
        <x:v>75239.8770495291</x:v>
      </x:c>
      <x:c r="T152" s="12">
        <x:v>265406.517711065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238709</x:v>
      </x:c>
      <x:c r="B153" s="1">
        <x:v>44758.4578535069</x:v>
      </x:c>
      <x:c r="C153" s="6">
        <x:v>2.512321845</x:v>
      </x:c>
      <x:c r="D153" s="14" t="s">
        <x:v>92</x:v>
      </x:c>
      <x:c r="E153" s="15">
        <x:v>44733.6680121875</x:v>
      </x:c>
      <x:c r="F153" t="s">
        <x:v>97</x:v>
      </x:c>
      <x:c r="G153" s="6">
        <x:v>100.746763265042</x:v>
      </x:c>
      <x:c r="H153" t="s">
        <x:v>95</x:v>
      </x:c>
      <x:c r="I153" s="6">
        <x:v>26.1322594709018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20.838</x:v>
      </x:c>
      <x:c r="S153" s="8">
        <x:v>75236.9359723843</x:v>
      </x:c>
      <x:c r="T153" s="12">
        <x:v>265405.561474921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238715</x:v>
      </x:c>
      <x:c r="B154" s="1">
        <x:v>44758.4578646181</x:v>
      </x:c>
      <x:c r="C154" s="6">
        <x:v>2.528330775</x:v>
      </x:c>
      <x:c r="D154" s="14" t="s">
        <x:v>92</x:v>
      </x:c>
      <x:c r="E154" s="15">
        <x:v>44733.6680121875</x:v>
      </x:c>
      <x:c r="F154" t="s">
        <x:v>97</x:v>
      </x:c>
      <x:c r="G154" s="6">
        <x:v>100.740496976458</x:v>
      </x:c>
      <x:c r="H154" t="s">
        <x:v>95</x:v>
      </x:c>
      <x:c r="I154" s="6">
        <x:v>26.1384438412269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20.838</x:v>
      </x:c>
      <x:c r="S154" s="8">
        <x:v>75239.2899137343</x:v>
      </x:c>
      <x:c r="T154" s="12">
        <x:v>265401.510935536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238720</x:v>
      </x:c>
      <x:c r="B155" s="1">
        <x:v>44758.4578763079</x:v>
      </x:c>
      <x:c r="C155" s="6">
        <x:v>2.54514912666667</x:v>
      </x:c>
      <x:c r="D155" s="14" t="s">
        <x:v>92</x:v>
      </x:c>
      <x:c r="E155" s="15">
        <x:v>44733.6680121875</x:v>
      </x:c>
      <x:c r="F155" t="s">
        <x:v>97</x:v>
      </x:c>
      <x:c r="G155" s="6">
        <x:v>100.701790403266</x:v>
      </x:c>
      <x:c r="H155" t="s">
        <x:v>95</x:v>
      </x:c>
      <x:c r="I155" s="6">
        <x:v>26.1322594709018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20.843</x:v>
      </x:c>
      <x:c r="S155" s="8">
        <x:v>75235.395034394</x:v>
      </x:c>
      <x:c r="T155" s="12">
        <x:v>265403.642910851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238726</x:v>
      </x:c>
      <x:c r="B156" s="1">
        <x:v>44758.457888044</x:v>
      </x:c>
      <x:c r="C156" s="6">
        <x:v>2.56203630166667</x:v>
      </x:c>
      <x:c r="D156" s="14" t="s">
        <x:v>92</x:v>
      </x:c>
      <x:c r="E156" s="15">
        <x:v>44733.6680121875</x:v>
      </x:c>
      <x:c r="F156" t="s">
        <x:v>97</x:v>
      </x:c>
      <x:c r="G156" s="6">
        <x:v>100.743227813071</x:v>
      </x:c>
      <x:c r="H156" t="s">
        <x:v>95</x:v>
      </x:c>
      <x:c r="I156" s="6">
        <x:v>26.1446282229417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20.837</x:v>
      </x:c>
      <x:c r="S156" s="8">
        <x:v>75240.2607484051</x:v>
      </x:c>
      <x:c r="T156" s="12">
        <x:v>265404.561577587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238734</x:v>
      </x:c>
      <x:c r="B157" s="1">
        <x:v>44758.4578997338</x:v>
      </x:c>
      <x:c r="C157" s="6">
        <x:v>2.578892415</x:v>
      </x:c>
      <x:c r="D157" s="14" t="s">
        <x:v>92</x:v>
      </x:c>
      <x:c r="E157" s="15">
        <x:v>44733.6680121875</x:v>
      </x:c>
      <x:c r="F157" t="s">
        <x:v>97</x:v>
      </x:c>
      <x:c r="G157" s="6">
        <x:v>100.73150092712</x:v>
      </x:c>
      <x:c r="H157" t="s">
        <x:v>95</x:v>
      </x:c>
      <x:c r="I157" s="6">
        <x:v>26.1384438412269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20.839</x:v>
      </x:c>
      <x:c r="S157" s="8">
        <x:v>75241.3303554579</x:v>
      </x:c>
      <x:c r="T157" s="12">
        <x:v>265404.492602552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238739</x:v>
      </x:c>
      <x:c r="B158" s="1">
        <x:v>44758.4579114583</x:v>
      </x:c>
      <x:c r="C158" s="6">
        <x:v>2.595751195</x:v>
      </x:c>
      <x:c r="D158" s="14" t="s">
        <x:v>92</x:v>
      </x:c>
      <x:c r="E158" s="15">
        <x:v>44733.6680121875</x:v>
      </x:c>
      <x:c r="F158" t="s">
        <x:v>97</x:v>
      </x:c>
      <x:c r="G158" s="6">
        <x:v>100.716241302186</x:v>
      </x:c>
      <x:c r="H158" t="s">
        <x:v>95</x:v>
      </x:c>
      <x:c r="I158" s="6">
        <x:v>26.1446282229417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20.84</x:v>
      </x:c>
      <x:c r="S158" s="8">
        <x:v>75236.2976867914</x:v>
      </x:c>
      <x:c r="T158" s="12">
        <x:v>265414.952715005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238743</x:v>
      </x:c>
      <x:c r="B159" s="1">
        <x:v>44758.4579225347</x:v>
      </x:c>
      <x:c r="C159" s="6">
        <x:v>2.61173185833333</x:v>
      </x:c>
      <x:c r="D159" s="14" t="s">
        <x:v>92</x:v>
      </x:c>
      <x:c r="E159" s="15">
        <x:v>44733.6680121875</x:v>
      </x:c>
      <x:c r="F159" t="s">
        <x:v>97</x:v>
      </x:c>
      <x:c r="G159" s="6">
        <x:v>100.719776514091</x:v>
      </x:c>
      <x:c r="H159" t="s">
        <x:v>95</x:v>
      </x:c>
      <x:c r="I159" s="6">
        <x:v>26.1322594709018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20.841</x:v>
      </x:c>
      <x:c r="S159" s="8">
        <x:v>75236.3128124738</x:v>
      </x:c>
      <x:c r="T159" s="12">
        <x:v>265407.475940066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238753</x:v>
      </x:c>
      <x:c r="B160" s="1">
        <x:v>44758.4579342593</x:v>
      </x:c>
      <x:c r="C160" s="6">
        <x:v>2.62858553833333</x:v>
      </x:c>
      <x:c r="D160" s="14" t="s">
        <x:v>92</x:v>
      </x:c>
      <x:c r="E160" s="15">
        <x:v>44733.6680121875</x:v>
      </x:c>
      <x:c r="F160" t="s">
        <x:v>97</x:v>
      </x:c>
      <x:c r="G160" s="6">
        <x:v>100.740496976458</x:v>
      </x:c>
      <x:c r="H160" t="s">
        <x:v>95</x:v>
      </x:c>
      <x:c r="I160" s="6">
        <x:v>26.1384438412269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20.838</x:v>
      </x:c>
      <x:c r="S160" s="8">
        <x:v>75232.6670322029</x:v>
      </x:c>
      <x:c r="T160" s="12">
        <x:v>265396.485981922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238760</x:v>
      </x:c>
      <x:c r="B161" s="1">
        <x:v>44758.4579459491</x:v>
      </x:c>
      <x:c r="C161" s="6">
        <x:v>2.64545019333333</x:v>
      </x:c>
      <x:c r="D161" s="14" t="s">
        <x:v>92</x:v>
      </x:c>
      <x:c r="E161" s="15">
        <x:v>44733.6680121875</x:v>
      </x:c>
      <x:c r="F161" t="s">
        <x:v>97</x:v>
      </x:c>
      <x:c r="G161" s="6">
        <x:v>100.761223878773</x:v>
      </x:c>
      <x:c r="H161" t="s">
        <x:v>95</x:v>
      </x:c>
      <x:c r="I161" s="6">
        <x:v>26.1446282229417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20.835</x:v>
      </x:c>
      <x:c r="S161" s="8">
        <x:v>75239.6870295136</x:v>
      </x:c>
      <x:c r="T161" s="12">
        <x:v>265393.908894681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238765</x:v>
      </x:c>
      <x:c r="B162" s="1">
        <x:v>44758.4579576042</x:v>
      </x:c>
      <x:c r="C162" s="6">
        <x:v>2.66222819666667</x:v>
      </x:c>
      <x:c r="D162" s="14" t="s">
        <x:v>92</x:v>
      </x:c>
      <x:c r="E162" s="15">
        <x:v>44733.6680121875</x:v>
      </x:c>
      <x:c r="F162" t="s">
        <x:v>97</x:v>
      </x:c>
      <x:c r="G162" s="6">
        <x:v>100.734231297908</x:v>
      </x:c>
      <x:c r="H162" t="s">
        <x:v>95</x:v>
      </x:c>
      <x:c r="I162" s="6">
        <x:v>26.1446282229417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20.838</x:v>
      </x:c>
      <x:c r="S162" s="8">
        <x:v>75232.2198264412</x:v>
      </x:c>
      <x:c r="T162" s="12">
        <x:v>265397.792192476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238772</x:v>
      </x:c>
      <x:c r="B163" s="1">
        <x:v>44758.457969294</x:v>
      </x:c>
      <x:c r="C163" s="6">
        <x:v>2.67903413666667</x:v>
      </x:c>
      <x:c r="D163" s="14" t="s">
        <x:v>92</x:v>
      </x:c>
      <x:c r="E163" s="15">
        <x:v>44733.6680121875</x:v>
      </x:c>
      <x:c r="F163" t="s">
        <x:v>97</x:v>
      </x:c>
      <x:c r="G163" s="6">
        <x:v>100.713511862767</x:v>
      </x:c>
      <x:c r="H163" t="s">
        <x:v>95</x:v>
      </x:c>
      <x:c r="I163" s="6">
        <x:v>26.1384438412269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20.841</x:v>
      </x:c>
      <x:c r="S163" s="8">
        <x:v>75229.7021448513</x:v>
      </x:c>
      <x:c r="T163" s="12">
        <x:v>265395.893605246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238774</x:v>
      </x:c>
      <x:c r="B164" s="1">
        <x:v>44758.4579804051</x:v>
      </x:c>
      <x:c r="C164" s="6">
        <x:v>2.69505168</x:v>
      </x:c>
      <x:c r="D164" s="14" t="s">
        <x:v>92</x:v>
      </x:c>
      <x:c r="E164" s="15">
        <x:v>44733.6680121875</x:v>
      </x:c>
      <x:c r="F164" t="s">
        <x:v>97</x:v>
      </x:c>
      <x:c r="G164" s="6">
        <x:v>100.716241302186</x:v>
      </x:c>
      <x:c r="H164" t="s">
        <x:v>95</x:v>
      </x:c>
      <x:c r="I164" s="6">
        <x:v>26.1446282229417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20.84</x:v>
      </x:c>
      <x:c r="S164" s="8">
        <x:v>75228.6536644488</x:v>
      </x:c>
      <x:c r="T164" s="12">
        <x:v>265396.992037185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238784</x:v>
      </x:c>
      <x:c r="B165" s="1">
        <x:v>44758.4579920949</x:v>
      </x:c>
      <x:c r="C165" s="6">
        <x:v>2.71190225833333</x:v>
      </x:c>
      <x:c r="D165" s="14" t="s">
        <x:v>92</x:v>
      </x:c>
      <x:c r="E165" s="15">
        <x:v>44733.6680121875</x:v>
      </x:c>
      <x:c r="F165" t="s">
        <x:v>97</x:v>
      </x:c>
      <x:c r="G165" s="6">
        <x:v>100.725235794331</x:v>
      </x:c>
      <x:c r="H165" t="s">
        <x:v>95</x:v>
      </x:c>
      <x:c r="I165" s="6">
        <x:v>26.1446282229417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20.839</x:v>
      </x:c>
      <x:c r="S165" s="8">
        <x:v>75229.301357486</x:v>
      </x:c>
      <x:c r="T165" s="12">
        <x:v>265386.439877354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238790</x:v>
      </x:c>
      <x:c r="B166" s="1">
        <x:v>44758.4580038194</x:v>
      </x:c>
      <x:c r="C166" s="6">
        <x:v>2.72879105</x:v>
      </x:c>
      <x:c r="D166" s="14" t="s">
        <x:v>92</x:v>
      </x:c>
      <x:c r="E166" s="15">
        <x:v>44733.6680121875</x:v>
      </x:c>
      <x:c r="F166" t="s">
        <x:v>97</x:v>
      </x:c>
      <x:c r="G166" s="6">
        <x:v>100.73150092712</x:v>
      </x:c>
      <x:c r="H166" t="s">
        <x:v>95</x:v>
      </x:c>
      <x:c r="I166" s="6">
        <x:v>26.1384438412269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20.839</x:v>
      </x:c>
      <x:c r="S166" s="8">
        <x:v>75227.4263107958</x:v>
      </x:c>
      <x:c r="T166" s="12">
        <x:v>265396.538062924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238793</x:v>
      </x:c>
      <x:c r="B167" s="1">
        <x:v>44758.458015544</x:v>
      </x:c>
      <x:c r="C167" s="6">
        <x:v>2.745634775</x:v>
      </x:c>
      <x:c r="D167" s="14" t="s">
        <x:v>92</x:v>
      </x:c>
      <x:c r="E167" s="15">
        <x:v>44733.6680121875</x:v>
      </x:c>
      <x:c r="F167" t="s">
        <x:v>97</x:v>
      </x:c>
      <x:c r="G167" s="6">
        <x:v>100.716241302186</x:v>
      </x:c>
      <x:c r="H167" t="s">
        <x:v>95</x:v>
      </x:c>
      <x:c r="I167" s="6">
        <x:v>26.1446282229417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20.84</x:v>
      </x:c>
      <x:c r="S167" s="8">
        <x:v>75225.9549957228</x:v>
      </x:c>
      <x:c r="T167" s="12">
        <x:v>265388.58398007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238800</x:v>
      </x:c>
      <x:c r="B168" s="1">
        <x:v>44758.4580272338</x:v>
      </x:c>
      <x:c r="C168" s="6">
        <x:v>2.76246979666667</x:v>
      </x:c>
      <x:c r="D168" s="14" t="s">
        <x:v>92</x:v>
      </x:c>
      <x:c r="E168" s="15">
        <x:v>44733.6680121875</x:v>
      </x:c>
      <x:c r="F168" t="s">
        <x:v>97</x:v>
      </x:c>
      <x:c r="G168" s="6">
        <x:v>100.665830311596</x:v>
      </x:c>
      <x:c r="H168" t="s">
        <x:v>95</x:v>
      </x:c>
      <x:c r="I168" s="6">
        <x:v>26.1322594709018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20.847</x:v>
      </x:c>
      <x:c r="S168" s="8">
        <x:v>75230.0810617214</x:v>
      </x:c>
      <x:c r="T168" s="12">
        <x:v>265390.110890263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238805</x:v>
      </x:c>
      <x:c r="B169" s="1">
        <x:v>44758.4580384606</x:v>
      </x:c>
      <x:c r="C169" s="6">
        <x:v>2.778676245</x:v>
      </x:c>
      <x:c r="D169" s="14" t="s">
        <x:v>92</x:v>
      </x:c>
      <x:c r="E169" s="15">
        <x:v>44733.6680121875</x:v>
      </x:c>
      <x:c r="F169" t="s">
        <x:v>97</x:v>
      </x:c>
      <x:c r="G169" s="6">
        <x:v>100.710782953134</x:v>
      </x:c>
      <x:c r="H169" t="s">
        <x:v>95</x:v>
      </x:c>
      <x:c r="I169" s="6">
        <x:v>26.1322594709018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20.842</x:v>
      </x:c>
      <x:c r="S169" s="8">
        <x:v>75223.2265505542</x:v>
      </x:c>
      <x:c r="T169" s="12">
        <x:v>265391.596340626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238812</x:v>
      </x:c>
      <x:c r="B170" s="1">
        <x:v>44758.4580500347</x:v>
      </x:c>
      <x:c r="C170" s="6">
        <x:v>2.79534309833333</x:v>
      </x:c>
      <x:c r="D170" s="14" t="s">
        <x:v>92</x:v>
      </x:c>
      <x:c r="E170" s="15">
        <x:v>44733.6680121875</x:v>
      </x:c>
      <x:c r="F170" t="s">
        <x:v>97</x:v>
      </x:c>
      <x:c r="G170" s="6">
        <x:v>100.719776514091</x:v>
      </x:c>
      <x:c r="H170" t="s">
        <x:v>95</x:v>
      </x:c>
      <x:c r="I170" s="6">
        <x:v>26.1322594709018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20.841</x:v>
      </x:c>
      <x:c r="S170" s="8">
        <x:v>75224.4924956477</x:v>
      </x:c>
      <x:c r="T170" s="12">
        <x:v>265396.770782517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238820</x:v>
      </x:c>
      <x:c r="B171" s="1">
        <x:v>44758.4580617708</x:v>
      </x:c>
      <x:c r="C171" s="6">
        <x:v>2.81221743333333</x:v>
      </x:c>
      <x:c r="D171" s="14" t="s">
        <x:v>92</x:v>
      </x:c>
      <x:c r="E171" s="15">
        <x:v>44733.6680121875</x:v>
      </x:c>
      <x:c r="F171" t="s">
        <x:v>97</x:v>
      </x:c>
      <x:c r="G171" s="6">
        <x:v>100.704518847443</x:v>
      </x:c>
      <x:c r="H171" t="s">
        <x:v>95</x:v>
      </x:c>
      <x:c r="I171" s="6">
        <x:v>26.1384438412269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20.842</x:v>
      </x:c>
      <x:c r="S171" s="8">
        <x:v>75223.1701171408</x:v>
      </x:c>
      <x:c r="T171" s="12">
        <x:v>265388.872570469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238825</x:v>
      </x:c>
      <x:c r="B172" s="1">
        <x:v>44758.4580734607</x:v>
      </x:c>
      <x:c r="C172" s="6">
        <x:v>2.82908060833333</x:v>
      </x:c>
      <x:c r="D172" s="14" t="s">
        <x:v>92</x:v>
      </x:c>
      <x:c r="E172" s="15">
        <x:v>44733.6680121875</x:v>
      </x:c>
      <x:c r="F172" t="s">
        <x:v>97</x:v>
      </x:c>
      <x:c r="G172" s="6">
        <x:v>100.686535849725</x:v>
      </x:c>
      <x:c r="H172" t="s">
        <x:v>95</x:v>
      </x:c>
      <x:c r="I172" s="6">
        <x:v>26.1384438412269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20.844</x:v>
      </x:c>
      <x:c r="S172" s="8">
        <x:v>75221.5042907094</x:v>
      </x:c>
      <x:c r="T172" s="12">
        <x:v>265387.030568128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238828</x:v>
      </x:c>
      <x:c r="B173" s="1">
        <x:v>44758.4580846065</x:v>
      </x:c>
      <x:c r="C173" s="6">
        <x:v>2.84510776833333</x:v>
      </x:c>
      <x:c r="D173" s="14" t="s">
        <x:v>92</x:v>
      </x:c>
      <x:c r="E173" s="15">
        <x:v>44733.6680121875</x:v>
      </x:c>
      <x:c r="F173" t="s">
        <x:v>97</x:v>
      </x:c>
      <x:c r="G173" s="6">
        <x:v>100.704518847443</x:v>
      </x:c>
      <x:c r="H173" t="s">
        <x:v>95</x:v>
      </x:c>
      <x:c r="I173" s="6">
        <x:v>26.1384438412269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20.842</x:v>
      </x:c>
      <x:c r="S173" s="8">
        <x:v>75219.8964889401</x:v>
      </x:c>
      <x:c r="T173" s="12">
        <x:v>265380.837606345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238835</x:v>
      </x:c>
      <x:c r="B174" s="1">
        <x:v>44758.4580962963</x:v>
      </x:c>
      <x:c r="C174" s="6">
        <x:v>2.86195530833333</x:v>
      </x:c>
      <x:c r="D174" s="14" t="s">
        <x:v>92</x:v>
      </x:c>
      <x:c r="E174" s="15">
        <x:v>44733.6680121875</x:v>
      </x:c>
      <x:c r="F174" t="s">
        <x:v>97</x:v>
      </x:c>
      <x:c r="G174" s="6">
        <x:v>100.73150092712</x:v>
      </x:c>
      <x:c r="H174" t="s">
        <x:v>95</x:v>
      </x:c>
      <x:c r="I174" s="6">
        <x:v>26.1384438412269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20.839</x:v>
      </x:c>
      <x:c r="S174" s="8">
        <x:v>75221.5071276506</x:v>
      </x:c>
      <x:c r="T174" s="12">
        <x:v>265382.652995715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238841</x:v>
      </x:c>
      <x:c r="B175" s="1">
        <x:v>44758.4581079861</x:v>
      </x:c>
      <x:c r="C175" s="6">
        <x:v>2.87877107333333</x:v>
      </x:c>
      <x:c r="D175" s="14" t="s">
        <x:v>92</x:v>
      </x:c>
      <x:c r="E175" s="15">
        <x:v>44733.6680121875</x:v>
      </x:c>
      <x:c r="F175" t="s">
        <x:v>97</x:v>
      </x:c>
      <x:c r="G175" s="6">
        <x:v>100.722505889275</x:v>
      </x:c>
      <x:c r="H175" t="s">
        <x:v>95</x:v>
      </x:c>
      <x:c r="I175" s="6">
        <x:v>26.1384438412269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20.84</x:v>
      </x:c>
      <x:c r="S175" s="8">
        <x:v>75215.3031038594</x:v>
      </x:c>
      <x:c r="T175" s="12">
        <x:v>265379.394304116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238848</x:v>
      </x:c>
      <x:c r="B176" s="1">
        <x:v>44758.4581196412</x:v>
      </x:c>
      <x:c r="C176" s="6">
        <x:v>2.89557392666667</x:v>
      </x:c>
      <x:c r="D176" s="14" t="s">
        <x:v>92</x:v>
      </x:c>
      <x:c r="E176" s="15">
        <x:v>44733.6680121875</x:v>
      </x:c>
      <x:c r="F176" t="s">
        <x:v>97</x:v>
      </x:c>
      <x:c r="G176" s="6">
        <x:v>100.695526843147</x:v>
      </x:c>
      <x:c r="H176" t="s">
        <x:v>95</x:v>
      </x:c>
      <x:c r="I176" s="6">
        <x:v>26.1384438412269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20.843</x:v>
      </x:c>
      <x:c r="S176" s="8">
        <x:v>75223.0906812823</x:v>
      </x:c>
      <x:c r="T176" s="12">
        <x:v>265381.48838767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238852</x:v>
      </x:c>
      <x:c r="B177" s="1">
        <x:v>44758.458131331</x:v>
      </x:c>
      <x:c r="C177" s="6">
        <x:v>2.91238349333333</x:v>
      </x:c>
      <x:c r="D177" s="14" t="s">
        <x:v>92</x:v>
      </x:c>
      <x:c r="E177" s="15">
        <x:v>44733.6680121875</x:v>
      </x:c>
      <x:c r="F177" t="s">
        <x:v>97</x:v>
      </x:c>
      <x:c r="G177" s="6">
        <x:v>100.710782953134</x:v>
      </x:c>
      <x:c r="H177" t="s">
        <x:v>95</x:v>
      </x:c>
      <x:c r="I177" s="6">
        <x:v>26.1322594709018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20.842</x:v>
      </x:c>
      <x:c r="S177" s="8">
        <x:v>75217.1480158954</x:v>
      </x:c>
      <x:c r="T177" s="12">
        <x:v>265382.393711893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238859</x:v>
      </x:c>
      <x:c r="B178" s="1">
        <x:v>44758.4581424421</x:v>
      </x:c>
      <x:c r="C178" s="6">
        <x:v>2.92834995</x:v>
      </x:c>
      <x:c r="D178" s="14" t="s">
        <x:v>92</x:v>
      </x:c>
      <x:c r="E178" s="15">
        <x:v>44733.6680121875</x:v>
      </x:c>
      <x:c r="F178" t="s">
        <x:v>97</x:v>
      </x:c>
      <x:c r="G178" s="6">
        <x:v>100.73150092712</x:v>
      </x:c>
      <x:c r="H178" t="s">
        <x:v>95</x:v>
      </x:c>
      <x:c r="I178" s="6">
        <x:v>26.1384438412269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20.839</x:v>
      </x:c>
      <x:c r="S178" s="8">
        <x:v>75210.3402574019</x:v>
      </x:c>
      <x:c r="T178" s="12">
        <x:v>265379.162254173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238866</x:v>
      </x:c>
      <x:c r="B179" s="1">
        <x:v>44758.4581541667</x:v>
      </x:c>
      <x:c r="C179" s="6">
        <x:v>2.9452513</x:v>
      </x:c>
      <x:c r="D179" s="14" t="s">
        <x:v>92</x:v>
      </x:c>
      <x:c r="E179" s="15">
        <x:v>44733.6680121875</x:v>
      </x:c>
      <x:c r="F179" t="s">
        <x:v>97</x:v>
      </x:c>
      <x:c r="G179" s="6">
        <x:v>100.704518847443</x:v>
      </x:c>
      <x:c r="H179" t="s">
        <x:v>95</x:v>
      </x:c>
      <x:c r="I179" s="6">
        <x:v>26.1384438412269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20.842</x:v>
      </x:c>
      <x:c r="S179" s="8">
        <x:v>75215.5965321069</x:v>
      </x:c>
      <x:c r="T179" s="12">
        <x:v>265367.07739721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238872</x:v>
      </x:c>
      <x:c r="B180" s="1">
        <x:v>44758.4581658912</x:v>
      </x:c>
      <x:c r="C180" s="6">
        <x:v>2.96214932</x:v>
      </x:c>
      <x:c r="D180" s="14" t="s">
        <x:v>92</x:v>
      </x:c>
      <x:c r="E180" s="15">
        <x:v>44733.6680121875</x:v>
      </x:c>
      <x:c r="F180" t="s">
        <x:v>97</x:v>
      </x:c>
      <x:c r="G180" s="6">
        <x:v>100.746763265042</x:v>
      </x:c>
      <x:c r="H180" t="s">
        <x:v>95</x:v>
      </x:c>
      <x:c r="I180" s="6">
        <x:v>26.1322594709018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20.838</x:v>
      </x:c>
      <x:c r="S180" s="8">
        <x:v>75212.6613207505</x:v>
      </x:c>
      <x:c r="T180" s="12">
        <x:v>265378.907423082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238876</x:v>
      </x:c>
      <x:c r="B181" s="1">
        <x:v>44758.458177581</x:v>
      </x:c>
      <x:c r="C181" s="6">
        <x:v>2.97899286833333</x:v>
      </x:c>
      <x:c r="D181" s="14" t="s">
        <x:v>92</x:v>
      </x:c>
      <x:c r="E181" s="15">
        <x:v>44733.6680121875</x:v>
      </x:c>
      <x:c r="F181" t="s">
        <x:v>97</x:v>
      </x:c>
      <x:c r="G181" s="6">
        <x:v>100.722505889275</x:v>
      </x:c>
      <x:c r="H181" t="s">
        <x:v>95</x:v>
      </x:c>
      <x:c r="I181" s="6">
        <x:v>26.1384438412269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20.84</x:v>
      </x:c>
      <x:c r="S181" s="8">
        <x:v>75207.7269863916</x:v>
      </x:c>
      <x:c r="T181" s="12">
        <x:v>265385.789966061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238881</x:v>
      </x:c>
      <x:c r="B182" s="1">
        <x:v>44758.4581887384</x:v>
      </x:c>
      <x:c r="C182" s="6">
        <x:v>2.995020625</x:v>
      </x:c>
      <x:c r="D182" s="14" t="s">
        <x:v>92</x:v>
      </x:c>
      <x:c r="E182" s="15">
        <x:v>44733.6680121875</x:v>
      </x:c>
      <x:c r="F182" t="s">
        <x:v>97</x:v>
      </x:c>
      <x:c r="G182" s="6">
        <x:v>100.707247821317</x:v>
      </x:c>
      <x:c r="H182" t="s">
        <x:v>95</x:v>
      </x:c>
      <x:c r="I182" s="6">
        <x:v>26.1446282229417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20.841</x:v>
      </x:c>
      <x:c r="S182" s="8">
        <x:v>75214.4764344564</x:v>
      </x:c>
      <x:c r="T182" s="12">
        <x:v>265369.621845898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238889</x:v>
      </x:c>
      <x:c r="B183" s="1">
        <x:v>44758.4582004282</x:v>
      </x:c>
      <x:c r="C183" s="6">
        <x:v>3.01186120666667</x:v>
      </x:c>
      <x:c r="D183" s="14" t="s">
        <x:v>92</x:v>
      </x:c>
      <x:c r="E183" s="15">
        <x:v>44733.6680121875</x:v>
      </x:c>
      <x:c r="F183" t="s">
        <x:v>97</x:v>
      </x:c>
      <x:c r="G183" s="6">
        <x:v>100.689263892794</x:v>
      </x:c>
      <x:c r="H183" t="s">
        <x:v>95</x:v>
      </x:c>
      <x:c r="I183" s="6">
        <x:v>26.1446282229417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20.843</x:v>
      </x:c>
      <x:c r="S183" s="8">
        <x:v>75215.7991620084</x:v>
      </x:c>
      <x:c r="T183" s="12">
        <x:v>265373.2489014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238896</x:v>
      </x:c>
      <x:c r="B184" s="1">
        <x:v>44758.4582121181</x:v>
      </x:c>
      <x:c r="C184" s="6">
        <x:v>3.02872254833333</x:v>
      </x:c>
      <x:c r="D184" s="14" t="s">
        <x:v>92</x:v>
      </x:c>
      <x:c r="E184" s="15">
        <x:v>44733.6680121875</x:v>
      </x:c>
      <x:c r="F184" t="s">
        <x:v>97</x:v>
      </x:c>
      <x:c r="G184" s="6">
        <x:v>100.73150092712</x:v>
      </x:c>
      <x:c r="H184" t="s">
        <x:v>95</x:v>
      </x:c>
      <x:c r="I184" s="6">
        <x:v>26.1384438412269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20.839</x:v>
      </x:c>
      <x:c r="S184" s="8">
        <x:v>75207.1379451462</x:v>
      </x:c>
      <x:c r="T184" s="12">
        <x:v>265375.678602109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238904</x:v>
      </x:c>
      <x:c r="B185" s="1">
        <x:v>44758.4582238426</x:v>
      </x:c>
      <x:c r="C185" s="6">
        <x:v>3.04562436666667</x:v>
      </x:c>
      <x:c r="D185" s="14" t="s">
        <x:v>92</x:v>
      </x:c>
      <x:c r="E185" s="15">
        <x:v>44733.6680121875</x:v>
      </x:c>
      <x:c r="F185" t="s">
        <x:v>97</x:v>
      </x:c>
      <x:c r="G185" s="6">
        <x:v>100.713511862767</x:v>
      </x:c>
      <x:c r="H185" t="s">
        <x:v>95</x:v>
      </x:c>
      <x:c r="I185" s="6">
        <x:v>26.1384438412269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20.841</x:v>
      </x:c>
      <x:c r="S185" s="8">
        <x:v>75207.1289941012</x:v>
      </x:c>
      <x:c r="T185" s="12">
        <x:v>265370.785514571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238908</x:v>
      </x:c>
      <x:c r="B186" s="1">
        <x:v>44758.4582355324</x:v>
      </x:c>
      <x:c r="C186" s="6">
        <x:v>3.06243415166667</x:v>
      </x:c>
      <x:c r="D186" s="14" t="s">
        <x:v>92</x:v>
      </x:c>
      <x:c r="E186" s="15">
        <x:v>44733.6680121875</x:v>
      </x:c>
      <x:c r="F186" t="s">
        <x:v>97</x:v>
      </x:c>
      <x:c r="G186" s="6">
        <x:v>100.671284007527</x:v>
      </x:c>
      <x:c r="H186" t="s">
        <x:v>95</x:v>
      </x:c>
      <x:c r="I186" s="6">
        <x:v>26.1446282229417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20.845</x:v>
      </x:c>
      <x:c r="S186" s="8">
        <x:v>75201.6361749347</x:v>
      </x:c>
      <x:c r="T186" s="12">
        <x:v>265370.808457966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238912</x:v>
      </x:c>
      <x:c r="B187" s="1">
        <x:v>44758.4582466435</x:v>
      </x:c>
      <x:c r="C187" s="6">
        <x:v>3.07844953</x:v>
      </x:c>
      <x:c r="D187" s="14" t="s">
        <x:v>92</x:v>
      </x:c>
      <x:c r="E187" s="15">
        <x:v>44733.6680121875</x:v>
      </x:c>
      <x:c r="F187" t="s">
        <x:v>97</x:v>
      </x:c>
      <x:c r="G187" s="6">
        <x:v>100.695526843147</x:v>
      </x:c>
      <x:c r="H187" t="s">
        <x:v>95</x:v>
      </x:c>
      <x:c r="I187" s="6">
        <x:v>26.1384438412269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20.843</x:v>
      </x:c>
      <x:c r="S187" s="8">
        <x:v>75201.3612137364</x:v>
      </x:c>
      <x:c r="T187" s="12">
        <x:v>265364.984762418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238917</x:v>
      </x:c>
      <x:c r="B188" s="1">
        <x:v>44758.4582583333</x:v>
      </x:c>
      <x:c r="C188" s="6">
        <x:v>3.09528999166667</x:v>
      </x:c>
      <x:c r="D188" s="14" t="s">
        <x:v>92</x:v>
      </x:c>
      <x:c r="E188" s="15">
        <x:v>44733.6680121875</x:v>
      </x:c>
      <x:c r="F188" t="s">
        <x:v>97</x:v>
      </x:c>
      <x:c r="G188" s="6">
        <x:v>100.689263892794</x:v>
      </x:c>
      <x:c r="H188" t="s">
        <x:v>95</x:v>
      </x:c>
      <x:c r="I188" s="6">
        <x:v>26.1446282229417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20.843</x:v>
      </x:c>
      <x:c r="S188" s="8">
        <x:v>75197.9106970383</x:v>
      </x:c>
      <x:c r="T188" s="12">
        <x:v>265377.395909216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238923</x:v>
      </x:c>
      <x:c r="B189" s="1">
        <x:v>44758.4582700231</x:v>
      </x:c>
      <x:c r="C189" s="6">
        <x:v>3.11212691166667</x:v>
      </x:c>
      <x:c r="D189" s="14" t="s">
        <x:v>92</x:v>
      </x:c>
      <x:c r="E189" s="15">
        <x:v>44733.6680121875</x:v>
      </x:c>
      <x:c r="F189" t="s">
        <x:v>97</x:v>
      </x:c>
      <x:c r="G189" s="6">
        <x:v>100.758492110226</x:v>
      </x:c>
      <x:c r="H189" t="s">
        <x:v>95</x:v>
      </x:c>
      <x:c r="I189" s="6">
        <x:v>26.1384438412269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20.836</x:v>
      </x:c>
      <x:c r="S189" s="8">
        <x:v>75202.5536459591</x:v>
      </x:c>
      <x:c r="T189" s="12">
        <x:v>265382.336018846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238929</x:v>
      </x:c>
      <x:c r="B190" s="1">
        <x:v>44758.458281713</x:v>
      </x:c>
      <x:c r="C190" s="6">
        <x:v>3.12894453666667</x:v>
      </x:c>
      <x:c r="D190" s="14" t="s">
        <x:v>92</x:v>
      </x:c>
      <x:c r="E190" s="15">
        <x:v>44733.6680121875</x:v>
      </x:c>
      <x:c r="F190" t="s">
        <x:v>97</x:v>
      </x:c>
      <x:c r="G190" s="6">
        <x:v>100.740496976458</x:v>
      </x:c>
      <x:c r="H190" t="s">
        <x:v>95</x:v>
      </x:c>
      <x:c r="I190" s="6">
        <x:v>26.1384438412269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20.838</x:v>
      </x:c>
      <x:c r="S190" s="8">
        <x:v>75201.9347838682</x:v>
      </x:c>
      <x:c r="T190" s="12">
        <x:v>265372.302166147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238935</x:v>
      </x:c>
      <x:c r="B191" s="1">
        <x:v>44758.4582929051</x:v>
      </x:c>
      <x:c r="C191" s="6">
        <x:v>3.145044965</x:v>
      </x:c>
      <x:c r="D191" s="14" t="s">
        <x:v>92</x:v>
      </x:c>
      <x:c r="E191" s="15">
        <x:v>44733.6680121875</x:v>
      </x:c>
      <x:c r="F191" t="s">
        <x:v>97</x:v>
      </x:c>
      <x:c r="G191" s="6">
        <x:v>100.689263892794</x:v>
      </x:c>
      <x:c r="H191" t="s">
        <x:v>95</x:v>
      </x:c>
      <x:c r="I191" s="6">
        <x:v>26.1446282229417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20.843</x:v>
      </x:c>
      <x:c r="S191" s="8">
        <x:v>75193.7561985721</x:v>
      </x:c>
      <x:c r="T191" s="12">
        <x:v>265358.300861885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238946</x:v>
      </x:c>
      <x:c r="B192" s="1">
        <x:v>44758.4583046296</x:v>
      </x:c>
      <x:c r="C192" s="6">
        <x:v>3.161936965</x:v>
      </x:c>
      <x:c r="D192" s="14" t="s">
        <x:v>92</x:v>
      </x:c>
      <x:c r="E192" s="15">
        <x:v>44733.6680121875</x:v>
      </x:c>
      <x:c r="F192" t="s">
        <x:v>97</x:v>
      </x:c>
      <x:c r="G192" s="6">
        <x:v>100.704518847443</x:v>
      </x:c>
      <x:c r="H192" t="s">
        <x:v>95</x:v>
      </x:c>
      <x:c r="I192" s="6">
        <x:v>26.1384438412269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20.842</x:v>
      </x:c>
      <x:c r="S192" s="8">
        <x:v>75201.5429344968</x:v>
      </x:c>
      <x:c r="T192" s="12">
        <x:v>265356.993452329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238952</x:v>
      </x:c>
      <x:c r="B193" s="1">
        <x:v>44758.4583163542</x:v>
      </x:c>
      <x:c r="C193" s="6">
        <x:v>3.17884027</x:v>
      </x:c>
      <x:c r="D193" s="14" t="s">
        <x:v>92</x:v>
      </x:c>
      <x:c r="E193" s="15">
        <x:v>44733.6680121875</x:v>
      </x:c>
      <x:c r="F193" t="s">
        <x:v>97</x:v>
      </x:c>
      <x:c r="G193" s="6">
        <x:v>100.719776514091</x:v>
      </x:c>
      <x:c r="H193" t="s">
        <x:v>95</x:v>
      </x:c>
      <x:c r="I193" s="6">
        <x:v>26.1322594709018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20.841</x:v>
      </x:c>
      <x:c r="S193" s="8">
        <x:v>75199.5337582057</x:v>
      </x:c>
      <x:c r="T193" s="12">
        <x:v>265362.49237542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238957</x:v>
      </x:c>
      <x:c r="B194" s="1">
        <x:v>44758.458328125</x:v>
      </x:c>
      <x:c r="C194" s="6">
        <x:v>3.19577559833333</x:v>
      </x:c>
      <x:c r="D194" s="14" t="s">
        <x:v>92</x:v>
      </x:c>
      <x:c r="E194" s="15">
        <x:v>44733.6680121875</x:v>
      </x:c>
      <x:c r="F194" t="s">
        <x:v>97</x:v>
      </x:c>
      <x:c r="G194" s="6">
        <x:v>100.704518847443</x:v>
      </x:c>
      <x:c r="H194" t="s">
        <x:v>95</x:v>
      </x:c>
      <x:c r="I194" s="6">
        <x:v>26.1384438412269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20.842</x:v>
      </x:c>
      <x:c r="S194" s="8">
        <x:v>75197.9902490741</x:v>
      </x:c>
      <x:c r="T194" s="12">
        <x:v>265372.403948639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238960</x:v>
      </x:c>
      <x:c r="B195" s="1">
        <x:v>44758.4583392361</x:v>
      </x:c>
      <x:c r="C195" s="6">
        <x:v>3.2117673</x:v>
      </x:c>
      <x:c r="D195" s="14" t="s">
        <x:v>92</x:v>
      </x:c>
      <x:c r="E195" s="15">
        <x:v>44733.6680121875</x:v>
      </x:c>
      <x:c r="F195" t="s">
        <x:v>97</x:v>
      </x:c>
      <x:c r="G195" s="6">
        <x:v>100.728771086292</x:v>
      </x:c>
      <x:c r="H195" t="s">
        <x:v>95</x:v>
      </x:c>
      <x:c r="I195" s="6">
        <x:v>26.1322594709018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20.84</x:v>
      </x:c>
      <x:c r="S195" s="8">
        <x:v>75195.015815366</x:v>
      </x:c>
      <x:c r="T195" s="12">
        <x:v>265358.595534162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238969</x:v>
      </x:c>
      <x:c r="B196" s="1">
        <x:v>44758.4583510069</x:v>
      </x:c>
      <x:c r="C196" s="6">
        <x:v>3.22871202</x:v>
      </x:c>
      <x:c r="D196" s="14" t="s">
        <x:v>92</x:v>
      </x:c>
      <x:c r="E196" s="15">
        <x:v>44733.6680121875</x:v>
      </x:c>
      <x:c r="F196" t="s">
        <x:v>97</x:v>
      </x:c>
      <x:c r="G196" s="6">
        <x:v>100.692798864332</x:v>
      </x:c>
      <x:c r="H196" t="s">
        <x:v>95</x:v>
      </x:c>
      <x:c r="I196" s="6">
        <x:v>26.1322594709018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20.844</x:v>
      </x:c>
      <x:c r="S196" s="8">
        <x:v>75192.0927631413</x:v>
      </x:c>
      <x:c r="T196" s="12">
        <x:v>265348.728317823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238972</x:v>
      </x:c>
      <x:c r="B197" s="1">
        <x:v>44758.4583626968</x:v>
      </x:c>
      <x:c r="C197" s="6">
        <x:v>3.24556975666667</x:v>
      </x:c>
      <x:c r="D197" s="14" t="s">
        <x:v>92</x:v>
      </x:c>
      <x:c r="E197" s="15">
        <x:v>44733.6680121875</x:v>
      </x:c>
      <x:c r="F197" t="s">
        <x:v>97</x:v>
      </x:c>
      <x:c r="G197" s="6">
        <x:v>100.728771086292</x:v>
      </x:c>
      <x:c r="H197" t="s">
        <x:v>95</x:v>
      </x:c>
      <x:c r="I197" s="6">
        <x:v>26.1322594709018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20.84</x:v>
      </x:c>
      <x:c r="S197" s="8">
        <x:v>75193.7170870922</x:v>
      </x:c>
      <x:c r="T197" s="12">
        <x:v>265350.231781151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238979</x:v>
      </x:c>
      <x:c r="B198" s="1">
        <x:v>44758.4583744213</x:v>
      </x:c>
      <x:c r="C198" s="6">
        <x:v>3.26242282333333</x:v>
      </x:c>
      <x:c r="D198" s="14" t="s">
        <x:v>92</x:v>
      </x:c>
      <x:c r="E198" s="15">
        <x:v>44733.6680121875</x:v>
      </x:c>
      <x:c r="F198" t="s">
        <x:v>97</x:v>
      </x:c>
      <x:c r="G198" s="6">
        <x:v>100.743227813071</x:v>
      </x:c>
      <x:c r="H198" t="s">
        <x:v>95</x:v>
      </x:c>
      <x:c r="I198" s="6">
        <x:v>26.1446282229417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20.837</x:v>
      </x:c>
      <x:c r="S198" s="8">
        <x:v>75193.1611785365</x:v>
      </x:c>
      <x:c r="T198" s="12">
        <x:v>265343.978285253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238986</x:v>
      </x:c>
      <x:c r="B199" s="1">
        <x:v>44758.4583855324</x:v>
      </x:c>
      <x:c r="C199" s="6">
        <x:v>3.27842776</x:v>
      </x:c>
      <x:c r="D199" s="14" t="s">
        <x:v>92</x:v>
      </x:c>
      <x:c r="E199" s="15">
        <x:v>44733.6680121875</x:v>
      </x:c>
      <x:c r="F199" t="s">
        <x:v>97</x:v>
      </x:c>
      <x:c r="G199" s="6">
        <x:v>100.713511862767</x:v>
      </x:c>
      <x:c r="H199" t="s">
        <x:v>95</x:v>
      </x:c>
      <x:c r="I199" s="6">
        <x:v>26.1384438412269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20.841</x:v>
      </x:c>
      <x:c r="S199" s="8">
        <x:v>75192.4490054568</x:v>
      </x:c>
      <x:c r="T199" s="12">
        <x:v>265340.771426457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238992</x:v>
      </x:c>
      <x:c r="B200" s="1">
        <x:v>44758.4583972569</x:v>
      </x:c>
      <x:c r="C200" s="6">
        <x:v>3.29531181666667</x:v>
      </x:c>
      <x:c r="D200" s="14" t="s">
        <x:v>92</x:v>
      </x:c>
      <x:c r="E200" s="15">
        <x:v>44733.6680121875</x:v>
      </x:c>
      <x:c r="F200" t="s">
        <x:v>97</x:v>
      </x:c>
      <x:c r="G200" s="6">
        <x:v>100.704518847443</x:v>
      </x:c>
      <x:c r="H200" t="s">
        <x:v>95</x:v>
      </x:c>
      <x:c r="I200" s="6">
        <x:v>26.1384438412269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20.842</x:v>
      </x:c>
      <x:c r="S200" s="8">
        <x:v>75189.8065327777</x:v>
      </x:c>
      <x:c r="T200" s="12">
        <x:v>265345.297477979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238996</x:v>
      </x:c>
      <x:c r="B201" s="1">
        <x:v>44758.4584088773</x:v>
      </x:c>
      <x:c r="C201" s="6">
        <x:v>3.312082525</x:v>
      </x:c>
      <x:c r="D201" s="14" t="s">
        <x:v>92</x:v>
      </x:c>
      <x:c r="E201" s="15">
        <x:v>44733.6680121875</x:v>
      </x:c>
      <x:c r="F201" t="s">
        <x:v>97</x:v>
      </x:c>
      <x:c r="G201" s="6">
        <x:v>100.73150092712</x:v>
      </x:c>
      <x:c r="H201" t="s">
        <x:v>95</x:v>
      </x:c>
      <x:c r="I201" s="6">
        <x:v>26.1384438412269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20.839</x:v>
      </x:c>
      <x:c r="S201" s="8">
        <x:v>75190.4214848785</x:v>
      </x:c>
      <x:c r="T201" s="12">
        <x:v>265347.203976218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239005</x:v>
      </x:c>
      <x:c r="B202" s="1">
        <x:v>44758.4584205671</x:v>
      </x:c>
      <x:c r="C202" s="6">
        <x:v>3.32890385</x:v>
      </x:c>
      <x:c r="D202" s="14" t="s">
        <x:v>92</x:v>
      </x:c>
      <x:c r="E202" s="15">
        <x:v>44733.6680121875</x:v>
      </x:c>
      <x:c r="F202" t="s">
        <x:v>97</x:v>
      </x:c>
      <x:c r="G202" s="6">
        <x:v>100.776491291816</x:v>
      </x:c>
      <x:c r="H202" t="s">
        <x:v>95</x:v>
      </x:c>
      <x:c r="I202" s="6">
        <x:v>26.1384438412269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20.834</x:v>
      </x:c>
      <x:c r="S202" s="8">
        <x:v>75191.7178811896</x:v>
      </x:c>
      <x:c r="T202" s="12">
        <x:v>265341.102525775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239012</x:v>
      </x:c>
      <x:c r="B203" s="1">
        <x:v>44758.4584323264</x:v>
      </x:c>
      <x:c r="C203" s="6">
        <x:v>3.34580864166667</x:v>
      </x:c>
      <x:c r="D203" s="14" t="s">
        <x:v>92</x:v>
      </x:c>
      <x:c r="E203" s="15">
        <x:v>44733.6680121875</x:v>
      </x:c>
      <x:c r="F203" t="s">
        <x:v>97</x:v>
      </x:c>
      <x:c r="G203" s="6">
        <x:v>100.707247821317</x:v>
      </x:c>
      <x:c r="H203" t="s">
        <x:v>95</x:v>
      </x:c>
      <x:c r="I203" s="6">
        <x:v>26.1446282229417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20.841</x:v>
      </x:c>
      <x:c r="S203" s="8">
        <x:v>75182.5034401528</x:v>
      </x:c>
      <x:c r="T203" s="12">
        <x:v>265344.092356995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239018</x:v>
      </x:c>
      <x:c r="B204" s="1">
        <x:v>44758.4584434375</x:v>
      </x:c>
      <x:c r="C204" s="6">
        <x:v>3.36181905833333</x:v>
      </x:c>
      <x:c r="D204" s="14" t="s">
        <x:v>92</x:v>
      </x:c>
      <x:c r="E204" s="15">
        <x:v>44733.6680121875</x:v>
      </x:c>
      <x:c r="F204" t="s">
        <x:v>97</x:v>
      </x:c>
      <x:c r="G204" s="6">
        <x:v>100.698255351572</x:v>
      </x:c>
      <x:c r="H204" t="s">
        <x:v>95</x:v>
      </x:c>
      <x:c r="I204" s="6">
        <x:v>26.1446282229417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20.842</x:v>
      </x:c>
      <x:c r="S204" s="8">
        <x:v>75188.0192202632</x:v>
      </x:c>
      <x:c r="T204" s="12">
        <x:v>265333.724014801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239020</x:v>
      </x:c>
      <x:c r="B205" s="1">
        <x:v>44758.4584551273</x:v>
      </x:c>
      <x:c r="C205" s="6">
        <x:v>3.37863584166667</x:v>
      </x:c>
      <x:c r="D205" s="14" t="s">
        <x:v>92</x:v>
      </x:c>
      <x:c r="E205" s="15">
        <x:v>44733.6680121875</x:v>
      </x:c>
      <x:c r="F205" t="s">
        <x:v>97</x:v>
      </x:c>
      <x:c r="G205" s="6">
        <x:v>100.695526843147</x:v>
      </x:c>
      <x:c r="H205" t="s">
        <x:v>95</x:v>
      </x:c>
      <x:c r="I205" s="6">
        <x:v>26.1384438412269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20.843</x:v>
      </x:c>
      <x:c r="S205" s="8">
        <x:v>75183.1473048068</x:v>
      </x:c>
      <x:c r="T205" s="12">
        <x:v>265335.406582958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239026</x:v>
      </x:c>
      <x:c r="B206" s="1">
        <x:v>44758.4584668171</x:v>
      </x:c>
      <x:c r="C206" s="6">
        <x:v>3.39548553</x:v>
      </x:c>
      <x:c r="D206" s="14" t="s">
        <x:v>92</x:v>
      </x:c>
      <x:c r="E206" s="15">
        <x:v>44733.6680121875</x:v>
      </x:c>
      <x:c r="F206" t="s">
        <x:v>97</x:v>
      </x:c>
      <x:c r="G206" s="6">
        <x:v>100.740496976458</x:v>
      </x:c>
      <x:c r="H206" t="s">
        <x:v>95</x:v>
      </x:c>
      <x:c r="I206" s="6">
        <x:v>26.1384438412269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20.838</x:v>
      </x:c>
      <x:c r="S206" s="8">
        <x:v>75181.007000432</x:v>
      </x:c>
      <x:c r="T206" s="12">
        <x:v>265337.267487981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239034</x:v>
      </x:c>
      <x:c r="B207" s="1">
        <x:v>44758.4584785069</x:v>
      </x:c>
      <x:c r="C207" s="6">
        <x:v>3.41230044</x:v>
      </x:c>
      <x:c r="D207" s="14" t="s">
        <x:v>92</x:v>
      </x:c>
      <x:c r="E207" s="15">
        <x:v>44733.6680121875</x:v>
      </x:c>
      <x:c r="F207" t="s">
        <x:v>97</x:v>
      </x:c>
      <x:c r="G207" s="6">
        <x:v>100.722505889275</x:v>
      </x:c>
      <x:c r="H207" t="s">
        <x:v>95</x:v>
      </x:c>
      <x:c r="I207" s="6">
        <x:v>26.1384438412269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20.84</x:v>
      </x:c>
      <x:c r="S207" s="8">
        <x:v>75178.5406607126</x:v>
      </x:c>
      <x:c r="T207" s="12">
        <x:v>265330.388409869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239041</x:v>
      </x:c>
      <x:c r="B208" s="1">
        <x:v>44758.458490162</x:v>
      </x:c>
      <x:c r="C208" s="6">
        <x:v>3.42911581666667</x:v>
      </x:c>
      <x:c r="D208" s="14" t="s">
        <x:v>92</x:v>
      </x:c>
      <x:c r="E208" s="15">
        <x:v>44733.6680121875</x:v>
      </x:c>
      <x:c r="F208" t="s">
        <x:v>97</x:v>
      </x:c>
      <x:c r="G208" s="6">
        <x:v>100.734231297908</x:v>
      </x:c>
      <x:c r="H208" t="s">
        <x:v>95</x:v>
      </x:c>
      <x:c r="I208" s="6">
        <x:v>26.1446282229417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20.838</x:v>
      </x:c>
      <x:c r="S208" s="8">
        <x:v>75182.0196862524</x:v>
      </x:c>
      <x:c r="T208" s="12">
        <x:v>265332.061356997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239047</x:v>
      </x:c>
      <x:c r="B209" s="1">
        <x:v>44758.4585013542</x:v>
      </x:c>
      <x:c r="C209" s="6">
        <x:v>3.44519197</x:v>
      </x:c>
      <x:c r="D209" s="14" t="s">
        <x:v>92</x:v>
      </x:c>
      <x:c r="E209" s="15">
        <x:v>44733.6680121875</x:v>
      </x:c>
      <x:c r="F209" t="s">
        <x:v>97</x:v>
      </x:c>
      <x:c r="G209" s="6">
        <x:v>100.722505889275</x:v>
      </x:c>
      <x:c r="H209" t="s">
        <x:v>95</x:v>
      </x:c>
      <x:c r="I209" s="6">
        <x:v>26.1384438412269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20.84</x:v>
      </x:c>
      <x:c r="S209" s="8">
        <x:v>75173.2975350135</x:v>
      </x:c>
      <x:c r="T209" s="12">
        <x:v>265317.7474086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239051</x:v>
      </x:c>
      <x:c r="B210" s="1">
        <x:v>44758.458513044</x:v>
      </x:c>
      <x:c r="C210" s="6">
        <x:v>3.462064335</x:v>
      </x:c>
      <x:c r="D210" s="14" t="s">
        <x:v>92</x:v>
      </x:c>
      <x:c r="E210" s="15">
        <x:v>44733.6680121875</x:v>
      </x:c>
      <x:c r="F210" t="s">
        <x:v>97</x:v>
      </x:c>
      <x:c r="G210" s="6">
        <x:v>100.707247821317</x:v>
      </x:c>
      <x:c r="H210" t="s">
        <x:v>95</x:v>
      </x:c>
      <x:c r="I210" s="6">
        <x:v>26.1446282229417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20.841</x:v>
      </x:c>
      <x:c r="S210" s="8">
        <x:v>75172.5513811993</x:v>
      </x:c>
      <x:c r="T210" s="12">
        <x:v>265316.011273164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239059</x:v>
      </x:c>
      <x:c r="B211" s="1">
        <x:v>44758.4585247685</x:v>
      </x:c>
      <x:c r="C211" s="6">
        <x:v>3.47892844666667</x:v>
      </x:c>
      <x:c r="D211" s="14" t="s">
        <x:v>92</x:v>
      </x:c>
      <x:c r="E211" s="15">
        <x:v>44733.6680121875</x:v>
      </x:c>
      <x:c r="F211" t="s">
        <x:v>97</x:v>
      </x:c>
      <x:c r="G211" s="6">
        <x:v>100.692798864332</x:v>
      </x:c>
      <x:c r="H211" t="s">
        <x:v>95</x:v>
      </x:c>
      <x:c r="I211" s="6">
        <x:v>26.1322594709018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20.844</x:v>
      </x:c>
      <x:c r="S211" s="8">
        <x:v>75176.1999359303</x:v>
      </x:c>
      <x:c r="T211" s="12">
        <x:v>265326.26600711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239064</x:v>
      </x:c>
      <x:c r="B212" s="1">
        <x:v>44758.4585364583</x:v>
      </x:c>
      <x:c r="C212" s="6">
        <x:v>3.49575059666667</x:v>
      </x:c>
      <x:c r="D212" s="14" t="s">
        <x:v>92</x:v>
      </x:c>
      <x:c r="E212" s="15">
        <x:v>44733.6680121875</x:v>
      </x:c>
      <x:c r="F212" t="s">
        <x:v>97</x:v>
      </x:c>
      <x:c r="G212" s="6">
        <x:v>100.73150092712</x:v>
      </x:c>
      <x:c r="H212" t="s">
        <x:v>95</x:v>
      </x:c>
      <x:c r="I212" s="6">
        <x:v>26.1384438412269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20.839</x:v>
      </x:c>
      <x:c r="S212" s="8">
        <x:v>75178.1708338685</x:v>
      </x:c>
      <x:c r="T212" s="12">
        <x:v>265327.656864233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239070</x:v>
      </x:c>
      <x:c r="B213" s="1">
        <x:v>44758.4585475694</x:v>
      </x:c>
      <x:c r="C213" s="6">
        <x:v>3.51178052</x:v>
      </x:c>
      <x:c r="D213" s="14" t="s">
        <x:v>92</x:v>
      </x:c>
      <x:c r="E213" s="15">
        <x:v>44733.6680121875</x:v>
      </x:c>
      <x:c r="F213" t="s">
        <x:v>97</x:v>
      </x:c>
      <x:c r="G213" s="6">
        <x:v>100.713511862767</x:v>
      </x:c>
      <x:c r="H213" t="s">
        <x:v>95</x:v>
      </x:c>
      <x:c r="I213" s="6">
        <x:v>26.1384438412269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20.841</x:v>
      </x:c>
      <x:c r="S213" s="8">
        <x:v>75169.3486179849</x:v>
      </x:c>
      <x:c r="T213" s="12">
        <x:v>265321.046945576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239075</x:v>
      </x:c>
      <x:c r="B214" s="1">
        <x:v>44758.4585592593</x:v>
      </x:c>
      <x:c r="C214" s="6">
        <x:v>3.52860804333333</x:v>
      </x:c>
      <x:c r="D214" s="14" t="s">
        <x:v>92</x:v>
      </x:c>
      <x:c r="E214" s="15">
        <x:v>44733.6680121875</x:v>
      </x:c>
      <x:c r="F214" t="s">
        <x:v>97</x:v>
      </x:c>
      <x:c r="G214" s="6">
        <x:v>100.73150092712</x:v>
      </x:c>
      <x:c r="H214" t="s">
        <x:v>95</x:v>
      </x:c>
      <x:c r="I214" s="6">
        <x:v>26.1384438412269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20.839</x:v>
      </x:c>
      <x:c r="S214" s="8">
        <x:v>75172.4158387886</x:v>
      </x:c>
      <x:c r="T214" s="12">
        <x:v>265328.770596143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239081</x:v>
      </x:c>
      <x:c r="B215" s="1">
        <x:v>44758.4585709838</x:v>
      </x:c>
      <x:c r="C215" s="6">
        <x:v>3.54548255666667</x:v>
      </x:c>
      <x:c r="D215" s="14" t="s">
        <x:v>92</x:v>
      </x:c>
      <x:c r="E215" s="15">
        <x:v>44733.6680121875</x:v>
      </x:c>
      <x:c r="F215" t="s">
        <x:v>97</x:v>
      </x:c>
      <x:c r="G215" s="6">
        <x:v>100.713511862767</x:v>
      </x:c>
      <x:c r="H215" t="s">
        <x:v>95</x:v>
      </x:c>
      <x:c r="I215" s="6">
        <x:v>26.1384438412269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20.841</x:v>
      </x:c>
      <x:c r="S215" s="8">
        <x:v>75174.006264662</x:v>
      </x:c>
      <x:c r="T215" s="12">
        <x:v>265312.355921629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239089</x:v>
      </x:c>
      <x:c r="B216" s="1">
        <x:v>44758.4585826736</x:v>
      </x:c>
      <x:c r="C216" s="6">
        <x:v>3.56232204666667</x:v>
      </x:c>
      <x:c r="D216" s="14" t="s">
        <x:v>92</x:v>
      </x:c>
      <x:c r="E216" s="15">
        <x:v>44733.6680121875</x:v>
      </x:c>
      <x:c r="F216" t="s">
        <x:v>97</x:v>
      </x:c>
      <x:c r="G216" s="6">
        <x:v>100.722505889275</x:v>
      </x:c>
      <x:c r="H216" t="s">
        <x:v>95</x:v>
      </x:c>
      <x:c r="I216" s="6">
        <x:v>26.1384438412269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20.84</x:v>
      </x:c>
      <x:c r="S216" s="8">
        <x:v>75170.6203209989</x:v>
      </x:c>
      <x:c r="T216" s="12">
        <x:v>265317.978164543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239091</x:v>
      </x:c>
      <x:c r="B217" s="1">
        <x:v>44758.4585937847</x:v>
      </x:c>
      <x:c r="C217" s="6">
        <x:v>3.57833775666667</x:v>
      </x:c>
      <x:c r="D217" s="14" t="s">
        <x:v>92</x:v>
      </x:c>
      <x:c r="E217" s="15">
        <x:v>44733.6680121875</x:v>
      </x:c>
      <x:c r="F217" t="s">
        <x:v>97</x:v>
      </x:c>
      <x:c r="G217" s="6">
        <x:v>100.707247821317</x:v>
      </x:c>
      <x:c r="H217" t="s">
        <x:v>95</x:v>
      </x:c>
      <x:c r="I217" s="6">
        <x:v>26.1446282229417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20.841</x:v>
      </x:c>
      <x:c r="S217" s="8">
        <x:v>75168.6200149961</x:v>
      </x:c>
      <x:c r="T217" s="12">
        <x:v>265310.006143355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239098</x:v>
      </x:c>
      <x:c r="B218" s="1">
        <x:v>44758.4586054745</x:v>
      </x:c>
      <x:c r="C218" s="6">
        <x:v>3.59515126833333</x:v>
      </x:c>
      <x:c r="D218" s="14" t="s">
        <x:v>92</x:v>
      </x:c>
      <x:c r="E218" s="15">
        <x:v>44733.6680121875</x:v>
      </x:c>
      <x:c r="F218" t="s">
        <x:v>97</x:v>
      </x:c>
      <x:c r="G218" s="6">
        <x:v>100.740496976458</x:v>
      </x:c>
      <x:c r="H218" t="s">
        <x:v>95</x:v>
      </x:c>
      <x:c r="I218" s="6">
        <x:v>26.1384438412269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20.838</x:v>
      </x:c>
      <x:c r="S218" s="8">
        <x:v>75170.6063880568</x:v>
      </x:c>
      <x:c r="T218" s="12">
        <x:v>265316.522506631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239107</x:v>
      </x:c>
      <x:c r="B219" s="1">
        <x:v>44758.4586171644</x:v>
      </x:c>
      <x:c r="C219" s="6">
        <x:v>3.61201117</x:v>
      </x:c>
      <x:c r="D219" s="14" t="s">
        <x:v>92</x:v>
      </x:c>
      <x:c r="E219" s="15">
        <x:v>44733.6680121875</x:v>
      </x:c>
      <x:c r="F219" t="s">
        <x:v>97</x:v>
      </x:c>
      <x:c r="G219" s="6">
        <x:v>100.73150092712</x:v>
      </x:c>
      <x:c r="H219" t="s">
        <x:v>95</x:v>
      </x:c>
      <x:c r="I219" s="6">
        <x:v>26.1384438412269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20.839</x:v>
      </x:c>
      <x:c r="S219" s="8">
        <x:v>75170.7673606335</x:v>
      </x:c>
      <x:c r="T219" s="12">
        <x:v>265320.051550929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239113</x:v>
      </x:c>
      <x:c r="B220" s="1">
        <x:v>44758.4586288542</x:v>
      </x:c>
      <x:c r="C220" s="6">
        <x:v>3.62882999166667</x:v>
      </x:c>
      <x:c r="D220" s="14" t="s">
        <x:v>92</x:v>
      </x:c>
      <x:c r="E220" s="15">
        <x:v>44733.6680121875</x:v>
      </x:c>
      <x:c r="F220" t="s">
        <x:v>97</x:v>
      </x:c>
      <x:c r="G220" s="6">
        <x:v>100.692798864332</x:v>
      </x:c>
      <x:c r="H220" t="s">
        <x:v>95</x:v>
      </x:c>
      <x:c r="I220" s="6">
        <x:v>26.1322594709018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20.844</x:v>
      </x:c>
      <x:c r="S220" s="8">
        <x:v>75171.5968725132</x:v>
      </x:c>
      <x:c r="T220" s="12">
        <x:v>265326.43346276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239117</x:v>
      </x:c>
      <x:c r="B221" s="1">
        <x:v>44758.458640544</x:v>
      </x:c>
      <x:c r="C221" s="6">
        <x:v>3.645650475</x:v>
      </x:c>
      <x:c r="D221" s="14" t="s">
        <x:v>92</x:v>
      </x:c>
      <x:c r="E221" s="15">
        <x:v>44733.6680121875</x:v>
      </x:c>
      <x:c r="F221" t="s">
        <x:v>97</x:v>
      </x:c>
      <x:c r="G221" s="6">
        <x:v>100.713511862767</x:v>
      </x:c>
      <x:c r="H221" t="s">
        <x:v>95</x:v>
      </x:c>
      <x:c r="I221" s="6">
        <x:v>26.1384438412269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20.841</x:v>
      </x:c>
      <x:c r="S221" s="8">
        <x:v>75165.2089225103</x:v>
      </x:c>
      <x:c r="T221" s="12">
        <x:v>265312.459875848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239126</x:v>
      </x:c>
      <x:c r="B222" s="1">
        <x:v>44758.4586517014</x:v>
      </x:c>
      <x:c r="C222" s="6">
        <x:v>3.66170574</x:v>
      </x:c>
      <x:c r="D222" s="14" t="s">
        <x:v>92</x:v>
      </x:c>
      <x:c r="E222" s="15">
        <x:v>44733.6680121875</x:v>
      </x:c>
      <x:c r="F222" t="s">
        <x:v>97</x:v>
      </x:c>
      <x:c r="G222" s="6">
        <x:v>100.695526843147</x:v>
      </x:c>
      <x:c r="H222" t="s">
        <x:v>95</x:v>
      </x:c>
      <x:c r="I222" s="6">
        <x:v>26.1384438412269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20.843</x:v>
      </x:c>
      <x:c r="S222" s="8">
        <x:v>75164.6361210196</x:v>
      </x:c>
      <x:c r="T222" s="12">
        <x:v>265308.287970917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239129</x:v>
      </x:c>
      <x:c r="B223" s="1">
        <x:v>44758.4586633912</x:v>
      </x:c>
      <x:c r="C223" s="6">
        <x:v>3.67852348666667</x:v>
      </x:c>
      <x:c r="D223" s="14" t="s">
        <x:v>92</x:v>
      </x:c>
      <x:c r="E223" s="15">
        <x:v>44733.6680121875</x:v>
      </x:c>
      <x:c r="F223" t="s">
        <x:v>97</x:v>
      </x:c>
      <x:c r="G223" s="6">
        <x:v>100.73150092712</x:v>
      </x:c>
      <x:c r="H223" t="s">
        <x:v>95</x:v>
      </x:c>
      <x:c r="I223" s="6">
        <x:v>26.1384438412269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20.839</x:v>
      </x:c>
      <x:c r="S223" s="8">
        <x:v>75163.892991897</x:v>
      </x:c>
      <x:c r="T223" s="12">
        <x:v>265322.192452132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239135</x:v>
      </x:c>
      <x:c r="B224" s="1">
        <x:v>44758.458675081</x:v>
      </x:c>
      <x:c r="C224" s="6">
        <x:v>3.695351155</x:v>
      </x:c>
      <x:c r="D224" s="14" t="s">
        <x:v>92</x:v>
      </x:c>
      <x:c r="E224" s="15">
        <x:v>44733.6680121875</x:v>
      </x:c>
      <x:c r="F224" t="s">
        <x:v>97</x:v>
      </x:c>
      <x:c r="G224" s="6">
        <x:v>100.727966229297</x:v>
      </x:c>
      <x:c r="H224" t="s">
        <x:v>95</x:v>
      </x:c>
      <x:c r="I224" s="6">
        <x:v>26.1508126160479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20.838</x:v>
      </x:c>
      <x:c r="S224" s="8">
        <x:v>75161.5837184056</x:v>
      </x:c>
      <x:c r="T224" s="12">
        <x:v>265317.441993945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239144</x:v>
      </x:c>
      <x:c r="B225" s="1">
        <x:v>44758.4586867245</x:v>
      </x:c>
      <x:c r="C225" s="6">
        <x:v>3.71217147833333</x:v>
      </x:c>
      <x:c r="D225" s="14" t="s">
        <x:v>92</x:v>
      </x:c>
      <x:c r="E225" s="15">
        <x:v>44733.6680121875</x:v>
      </x:c>
      <x:c r="F225" t="s">
        <x:v>97</x:v>
      </x:c>
      <x:c r="G225" s="6">
        <x:v>100.740496976458</x:v>
      </x:c>
      <x:c r="H225" t="s">
        <x:v>95</x:v>
      </x:c>
      <x:c r="I225" s="6">
        <x:v>26.1384438412269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20.838</x:v>
      </x:c>
      <x:c r="S225" s="8">
        <x:v>75156.8164743328</x:v>
      </x:c>
      <x:c r="T225" s="12">
        <x:v>265316.479335553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239149</x:v>
      </x:c>
      <x:c r="B226" s="1">
        <x:v>44758.4586983796</x:v>
      </x:c>
      <x:c r="C226" s="6">
        <x:v>3.72896270166667</x:v>
      </x:c>
      <x:c r="D226" s="14" t="s">
        <x:v>92</x:v>
      </x:c>
      <x:c r="E226" s="15">
        <x:v>44733.6680121875</x:v>
      </x:c>
      <x:c r="F226" t="s">
        <x:v>97</x:v>
      </x:c>
      <x:c r="G226" s="6">
        <x:v>100.727966229297</x:v>
      </x:c>
      <x:c r="H226" t="s">
        <x:v>95</x:v>
      </x:c>
      <x:c r="I226" s="6">
        <x:v>26.1508126160479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20.838</x:v>
      </x:c>
      <x:c r="S226" s="8">
        <x:v>75155.8043187314</x:v>
      </x:c>
      <x:c r="T226" s="12">
        <x:v>265301.048633331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239156</x:v>
      </x:c>
      <x:c r="B227" s="1">
        <x:v>44758.4587100694</x:v>
      </x:c>
      <x:c r="C227" s="6">
        <x:v>3.74577635</x:v>
      </x:c>
      <x:c r="D227" s="14" t="s">
        <x:v>92</x:v>
      </x:c>
      <x:c r="E227" s="15">
        <x:v>44733.6680121875</x:v>
      </x:c>
      <x:c r="F227" t="s">
        <x:v>97</x:v>
      </x:c>
      <x:c r="G227" s="6">
        <x:v>100.707247821317</x:v>
      </x:c>
      <x:c r="H227" t="s">
        <x:v>95</x:v>
      </x:c>
      <x:c r="I227" s="6">
        <x:v>26.1446282229417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20.841</x:v>
      </x:c>
      <x:c r="S227" s="8">
        <x:v>75159.1601313386</x:v>
      </x:c>
      <x:c r="T227" s="12">
        <x:v>265322.943516968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239158</x:v>
      </x:c>
      <x:c r="B228" s="1">
        <x:v>44758.4587212153</x:v>
      </x:c>
      <x:c r="C228" s="6">
        <x:v>3.76184089166667</x:v>
      </x:c>
      <x:c r="D228" s="14" t="s">
        <x:v>92</x:v>
      </x:c>
      <x:c r="E228" s="15">
        <x:v>44733.6680121875</x:v>
      </x:c>
      <x:c r="F228" t="s">
        <x:v>97</x:v>
      </x:c>
      <x:c r="G228" s="6">
        <x:v>100.740496976458</x:v>
      </x:c>
      <x:c r="H228" t="s">
        <x:v>95</x:v>
      </x:c>
      <x:c r="I228" s="6">
        <x:v>26.1384438412269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20.838</x:v>
      </x:c>
      <x:c r="S228" s="8">
        <x:v>75155.5915892037</x:v>
      </x:c>
      <x:c r="T228" s="12">
        <x:v>265298.890940634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239163</x:v>
      </x:c>
      <x:c r="B229" s="1">
        <x:v>44758.4587329514</x:v>
      </x:c>
      <x:c r="C229" s="6">
        <x:v>3.77874756666667</x:v>
      </x:c>
      <x:c r="D229" s="14" t="s">
        <x:v>92</x:v>
      </x:c>
      <x:c r="E229" s="15">
        <x:v>44733.6680121875</x:v>
      </x:c>
      <x:c r="F229" t="s">
        <x:v>97</x:v>
      </x:c>
      <x:c r="G229" s="6">
        <x:v>100.698255351572</x:v>
      </x:c>
      <x:c r="H229" t="s">
        <x:v>95</x:v>
      </x:c>
      <x:c r="I229" s="6">
        <x:v>26.1446282229417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20.842</x:v>
      </x:c>
      <x:c r="S229" s="8">
        <x:v>75160.7751723346</x:v>
      </x:c>
      <x:c r="T229" s="12">
        <x:v>265321.755112157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239170</x:v>
      </x:c>
      <x:c r="B230" s="1">
        <x:v>44758.4587446759</x:v>
      </x:c>
      <x:c r="C230" s="6">
        <x:v>3.79558839</x:v>
      </x:c>
      <x:c r="D230" s="14" t="s">
        <x:v>92</x:v>
      </x:c>
      <x:c r="E230" s="15">
        <x:v>44733.6680121875</x:v>
      </x:c>
      <x:c r="F230" t="s">
        <x:v>97</x:v>
      </x:c>
      <x:c r="G230" s="6">
        <x:v>100.704518847443</x:v>
      </x:c>
      <x:c r="H230" t="s">
        <x:v>95</x:v>
      </x:c>
      <x:c r="I230" s="6">
        <x:v>26.1384438412269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20.842</x:v>
      </x:c>
      <x:c r="S230" s="8">
        <x:v>75153.0838422378</x:v>
      </x:c>
      <x:c r="T230" s="12">
        <x:v>265310.550270415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239180</x:v>
      </x:c>
      <x:c r="B231" s="1">
        <x:v>44758.4587563657</x:v>
      </x:c>
      <x:c r="C231" s="6">
        <x:v>3.81242919</x:v>
      </x:c>
      <x:c r="D231" s="14" t="s">
        <x:v>92</x:v>
      </x:c>
      <x:c r="E231" s="15">
        <x:v>44733.6680121875</x:v>
      </x:c>
      <x:c r="F231" t="s">
        <x:v>97</x:v>
      </x:c>
      <x:c r="G231" s="6">
        <x:v>100.725235794331</x:v>
      </x:c>
      <x:c r="H231" t="s">
        <x:v>95</x:v>
      </x:c>
      <x:c r="I231" s="6">
        <x:v>26.1446282229417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20.839</x:v>
      </x:c>
      <x:c r="S231" s="8">
        <x:v>75147.7917094807</x:v>
      </x:c>
      <x:c r="T231" s="12">
        <x:v>265312.627548335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239183</x:v>
      </x:c>
      <x:c r="B232" s="1">
        <x:v>44758.4587674421</x:v>
      </x:c>
      <x:c r="C232" s="6">
        <x:v>3.828414265</x:v>
      </x:c>
      <x:c r="D232" s="14" t="s">
        <x:v>92</x:v>
      </x:c>
      <x:c r="E232" s="15">
        <x:v>44733.6680121875</x:v>
      </x:c>
      <x:c r="F232" t="s">
        <x:v>97</x:v>
      </x:c>
      <x:c r="G232" s="6">
        <x:v>100.761223878773</x:v>
      </x:c>
      <x:c r="H232" t="s">
        <x:v>95</x:v>
      </x:c>
      <x:c r="I232" s="6">
        <x:v>26.1446282229417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20.835</x:v>
      </x:c>
      <x:c r="S232" s="8">
        <x:v>75146.717407634</x:v>
      </x:c>
      <x:c r="T232" s="12">
        <x:v>265300.639095656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239189</x:v>
      </x:c>
      <x:c r="B233" s="1">
        <x:v>44758.4587791319</x:v>
      </x:c>
      <x:c r="C233" s="6">
        <x:v>3.84521036333333</x:v>
      </x:c>
      <x:c r="D233" s="14" t="s">
        <x:v>92</x:v>
      </x:c>
      <x:c r="E233" s="15">
        <x:v>44733.6680121875</x:v>
      </x:c>
      <x:c r="F233" t="s">
        <x:v>97</x:v>
      </x:c>
      <x:c r="G233" s="6">
        <x:v>100.743227813071</x:v>
      </x:c>
      <x:c r="H233" t="s">
        <x:v>95</x:v>
      </x:c>
      <x:c r="I233" s="6">
        <x:v>26.1446282229417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20.837</x:v>
      </x:c>
      <x:c r="S233" s="8">
        <x:v>75151.8665780394</x:v>
      </x:c>
      <x:c r="T233" s="12">
        <x:v>265309.395375245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239194</x:v>
      </x:c>
      <x:c r="B234" s="1">
        <x:v>44758.4587908218</x:v>
      </x:c>
      <x:c r="C234" s="6">
        <x:v>3.86203114666667</x:v>
      </x:c>
      <x:c r="D234" s="14" t="s">
        <x:v>92</x:v>
      </x:c>
      <x:c r="E234" s="15">
        <x:v>44733.6680121875</x:v>
      </x:c>
      <x:c r="F234" t="s">
        <x:v>97</x:v>
      </x:c>
      <x:c r="G234" s="6">
        <x:v>100.707247821317</x:v>
      </x:c>
      <x:c r="H234" t="s">
        <x:v>95</x:v>
      </x:c>
      <x:c r="I234" s="6">
        <x:v>26.1446282229417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20.841</x:v>
      </x:c>
      <x:c r="S234" s="8">
        <x:v>75150.664426523</x:v>
      </x:c>
      <x:c r="T234" s="12">
        <x:v>265306.267207992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239201</x:v>
      </x:c>
      <x:c r="B235" s="1">
        <x:v>44758.458802581</x:v>
      </x:c>
      <x:c r="C235" s="6">
        <x:v>3.87899280333333</x:v>
      </x:c>
      <x:c r="D235" s="14" t="s">
        <x:v>92</x:v>
      </x:c>
      <x:c r="E235" s="15">
        <x:v>44733.6680121875</x:v>
      </x:c>
      <x:c r="F235" t="s">
        <x:v>97</x:v>
      </x:c>
      <x:c r="G235" s="6">
        <x:v>100.695526843147</x:v>
      </x:c>
      <x:c r="H235" t="s">
        <x:v>95</x:v>
      </x:c>
      <x:c r="I235" s="6">
        <x:v>26.1384438412269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20.843</x:v>
      </x:c>
      <x:c r="S235" s="8">
        <x:v>75150.7463011986</x:v>
      </x:c>
      <x:c r="T235" s="12">
        <x:v>265310.894115481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239205</x:v>
      </x:c>
      <x:c r="B236" s="1">
        <x:v>44758.4588137384</x:v>
      </x:c>
      <x:c r="C236" s="6">
        <x:v>3.895036375</x:v>
      </x:c>
      <x:c r="D236" s="14" t="s">
        <x:v>92</x:v>
      </x:c>
      <x:c r="E236" s="15">
        <x:v>44733.6680121875</x:v>
      </x:c>
      <x:c r="F236" t="s">
        <x:v>97</x:v>
      </x:c>
      <x:c r="G236" s="6">
        <x:v>100.689263892794</x:v>
      </x:c>
      <x:c r="H236" t="s">
        <x:v>95</x:v>
      </x:c>
      <x:c r="I236" s="6">
        <x:v>26.1446282229417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20.843</x:v>
      </x:c>
      <x:c r="S236" s="8">
        <x:v>75147.3744717903</x:v>
      </x:c>
      <x:c r="T236" s="12">
        <x:v>265305.266954983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239215</x:v>
      </x:c>
      <x:c r="B237" s="1">
        <x:v>44758.4588254282</x:v>
      </x:c>
      <x:c r="C237" s="6">
        <x:v>3.91186293666667</x:v>
      </x:c>
      <x:c r="D237" s="14" t="s">
        <x:v>92</x:v>
      </x:c>
      <x:c r="E237" s="15">
        <x:v>44733.6680121875</x:v>
      </x:c>
      <x:c r="F237" t="s">
        <x:v>97</x:v>
      </x:c>
      <x:c r="G237" s="6">
        <x:v>100.704518847443</x:v>
      </x:c>
      <x:c r="H237" t="s">
        <x:v>95</x:v>
      </x:c>
      <x:c r="I237" s="6">
        <x:v>26.1384438412269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20.842</x:v>
      </x:c>
      <x:c r="S237" s="8">
        <x:v>75153.4405850766</x:v>
      </x:c>
      <x:c r="T237" s="12">
        <x:v>265296.847889835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239222</x:v>
      </x:c>
      <x:c r="B238" s="1">
        <x:v>44758.4588371181</x:v>
      </x:c>
      <x:c r="C238" s="6">
        <x:v>3.92870752666667</x:v>
      </x:c>
      <x:c r="D238" s="14" t="s">
        <x:v>92</x:v>
      </x:c>
      <x:c r="E238" s="15">
        <x:v>44733.6680121875</x:v>
      </x:c>
      <x:c r="F238" t="s">
        <x:v>97</x:v>
      </x:c>
      <x:c r="G238" s="6">
        <x:v>100.737766669891</x:v>
      </x:c>
      <x:c r="H238" t="s">
        <x:v>95</x:v>
      </x:c>
      <x:c r="I238" s="6">
        <x:v>26.1322594709018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20.839</x:v>
      </x:c>
      <x:c r="S238" s="8">
        <x:v>75150.2233253811</x:v>
      </x:c>
      <x:c r="T238" s="12">
        <x:v>265307.494290266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239228</x:v>
      </x:c>
      <x:c r="B239" s="1">
        <x:v>44758.4588488079</x:v>
      </x:c>
      <x:c r="C239" s="6">
        <x:v>3.945562395</x:v>
      </x:c>
      <x:c r="D239" s="14" t="s">
        <x:v>92</x:v>
      </x:c>
      <x:c r="E239" s="15">
        <x:v>44733.6680121875</x:v>
      </x:c>
      <x:c r="F239" t="s">
        <x:v>97</x:v>
      </x:c>
      <x:c r="G239" s="6">
        <x:v>100.689263892794</x:v>
      </x:c>
      <x:c r="H239" t="s">
        <x:v>95</x:v>
      </x:c>
      <x:c r="I239" s="6">
        <x:v>26.1446282229417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20.843</x:v>
      </x:c>
      <x:c r="S239" s="8">
        <x:v>75148.5994373983</x:v>
      </x:c>
      <x:c r="T239" s="12">
        <x:v>265308.998548692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239230</x:v>
      </x:c>
      <x:c r="B240" s="1">
        <x:v>44758.4588605324</x:v>
      </x:c>
      <x:c r="C240" s="6">
        <x:v>3.96244027833333</x:v>
      </x:c>
      <x:c r="D240" s="14" t="s">
        <x:v>92</x:v>
      </x:c>
      <x:c r="E240" s="15">
        <x:v>44733.6680121875</x:v>
      </x:c>
      <x:c r="F240" t="s">
        <x:v>97</x:v>
      </x:c>
      <x:c r="G240" s="6">
        <x:v>100.707247821317</x:v>
      </x:c>
      <x:c r="H240" t="s">
        <x:v>95</x:v>
      </x:c>
      <x:c r="I240" s="6">
        <x:v>26.1446282229417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20.841</x:v>
      </x:c>
      <x:c r="S240" s="8">
        <x:v>75147.4635276157</x:v>
      </x:c>
      <x:c r="T240" s="12">
        <x:v>265301.907297413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239240</x:v>
      </x:c>
      <x:c r="B241" s="1">
        <x:v>44758.4588716435</x:v>
      </x:c>
      <x:c r="C241" s="6">
        <x:v>3.97845812</x:v>
      </x:c>
      <x:c r="D241" s="14" t="s">
        <x:v>92</x:v>
      </x:c>
      <x:c r="E241" s="15">
        <x:v>44733.6680121875</x:v>
      </x:c>
      <x:c r="F241" t="s">
        <x:v>97</x:v>
      </x:c>
      <x:c r="G241" s="6">
        <x:v>100.674818818652</x:v>
      </x:c>
      <x:c r="H241" t="s">
        <x:v>95</x:v>
      </x:c>
      <x:c r="I241" s="6">
        <x:v>26.1322594709018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20.846</x:v>
      </x:c>
      <x:c r="S241" s="8">
        <x:v>75140.3793891649</x:v>
      </x:c>
      <x:c r="T241" s="12">
        <x:v>265310.934621006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239245</x:v>
      </x:c>
      <x:c r="B242" s="1">
        <x:v>44758.4588833681</x:v>
      </x:c>
      <x:c r="C242" s="6">
        <x:v>3.99533121166667</x:v>
      </x:c>
      <x:c r="D242" s="14" t="s">
        <x:v>92</x:v>
      </x:c>
      <x:c r="E242" s="15">
        <x:v>44733.6680121875</x:v>
      </x:c>
      <x:c r="F242" t="s">
        <x:v>97</x:v>
      </x:c>
      <x:c r="G242" s="6">
        <x:v>100.722505889275</x:v>
      </x:c>
      <x:c r="H242" t="s">
        <x:v>95</x:v>
      </x:c>
      <x:c r="I242" s="6">
        <x:v>26.1384438412269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20.84</x:v>
      </x:c>
      <x:c r="S242" s="8">
        <x:v>75147.6520193995</x:v>
      </x:c>
      <x:c r="T242" s="12">
        <x:v>265303.231288217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239249</x:v>
      </x:c>
      <x:c r="B243" s="1">
        <x:v>44758.4588951042</x:v>
      </x:c>
      <x:c r="C243" s="6">
        <x:v>4.01218465833333</x:v>
      </x:c>
      <x:c r="D243" s="14" t="s">
        <x:v>92</x:v>
      </x:c>
      <x:c r="E243" s="15">
        <x:v>44733.6680121875</x:v>
      </x:c>
      <x:c r="F243" t="s">
        <x:v>97</x:v>
      </x:c>
      <x:c r="G243" s="6">
        <x:v>100.725235794331</x:v>
      </x:c>
      <x:c r="H243" t="s">
        <x:v>95</x:v>
      </x:c>
      <x:c r="I243" s="6">
        <x:v>26.1446282229417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20.839</x:v>
      </x:c>
      <x:c r="S243" s="8">
        <x:v>75143.026665227</x:v>
      </x:c>
      <x:c r="T243" s="12">
        <x:v>265305.947566743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239258</x:v>
      </x:c>
      <x:c r="B244" s="1">
        <x:v>44758.4589067477</x:v>
      </x:c>
      <x:c r="C244" s="6">
        <x:v>4.029016035</x:v>
      </x:c>
      <x:c r="D244" s="14" t="s">
        <x:v>92</x:v>
      </x:c>
      <x:c r="E244" s="15">
        <x:v>44733.6680121875</x:v>
      </x:c>
      <x:c r="F244" t="s">
        <x:v>97</x:v>
      </x:c>
      <x:c r="G244" s="6">
        <x:v>100.73150092712</x:v>
      </x:c>
      <x:c r="H244" t="s">
        <x:v>95</x:v>
      </x:c>
      <x:c r="I244" s="6">
        <x:v>26.1384438412269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20.839</x:v>
      </x:c>
      <x:c r="S244" s="8">
        <x:v>75145.9343956241</x:v>
      </x:c>
      <x:c r="T244" s="12">
        <x:v>265312.17544614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239259</x:v>
      </x:c>
      <x:c r="B245" s="1">
        <x:v>44758.4589179051</x:v>
      </x:c>
      <x:c r="C245" s="6">
        <x:v>4.045072375</x:v>
      </x:c>
      <x:c r="D245" s="14" t="s">
        <x:v>92</x:v>
      </x:c>
      <x:c r="E245" s="15">
        <x:v>44733.6680121875</x:v>
      </x:c>
      <x:c r="F245" t="s">
        <x:v>97</x:v>
      </x:c>
      <x:c r="G245" s="6">
        <x:v>100.686535849725</x:v>
      </x:c>
      <x:c r="H245" t="s">
        <x:v>95</x:v>
      </x:c>
      <x:c r="I245" s="6">
        <x:v>26.1384438412269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20.844</x:v>
      </x:c>
      <x:c r="S245" s="8">
        <x:v>75140.5900050688</x:v>
      </x:c>
      <x:c r="T245" s="12">
        <x:v>265292.572258354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239267</x:v>
      </x:c>
      <x:c r="B246" s="1">
        <x:v>44758.4589295949</x:v>
      </x:c>
      <x:c r="C246" s="6">
        <x:v>4.06189962333333</x:v>
      </x:c>
      <x:c r="D246" s="14" t="s">
        <x:v>92</x:v>
      </x:c>
      <x:c r="E246" s="15">
        <x:v>44733.6680121875</x:v>
      </x:c>
      <x:c r="F246" t="s">
        <x:v>97</x:v>
      </x:c>
      <x:c r="G246" s="6">
        <x:v>100.713511862767</x:v>
      </x:c>
      <x:c r="H246" t="s">
        <x:v>95</x:v>
      </x:c>
      <x:c r="I246" s="6">
        <x:v>26.1384438412269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20.841</x:v>
      </x:c>
      <x:c r="S246" s="8">
        <x:v>75139.4211824665</x:v>
      </x:c>
      <x:c r="T246" s="12">
        <x:v>265293.010403996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239274</x:v>
      </x:c>
      <x:c r="B247" s="1">
        <x:v>44758.4589412847</x:v>
      </x:c>
      <x:c r="C247" s="6">
        <x:v>4.07871879166667</x:v>
      </x:c>
      <x:c r="D247" s="14" t="s">
        <x:v>92</x:v>
      </x:c>
      <x:c r="E247" s="15">
        <x:v>44733.6680121875</x:v>
      </x:c>
      <x:c r="F247" t="s">
        <x:v>97</x:v>
      </x:c>
      <x:c r="G247" s="6">
        <x:v>100.722505889275</x:v>
      </x:c>
      <x:c r="H247" t="s">
        <x:v>95</x:v>
      </x:c>
      <x:c r="I247" s="6">
        <x:v>26.1384438412269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20.84</x:v>
      </x:c>
      <x:c r="S247" s="8">
        <x:v>75142.878736673</x:v>
      </x:c>
      <x:c r="T247" s="12">
        <x:v>265296.282944398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239280</x:v>
      </x:c>
      <x:c r="B248" s="1">
        <x:v>44758.4589529745</x:v>
      </x:c>
      <x:c r="C248" s="6">
        <x:v>4.09556286333333</x:v>
      </x:c>
      <x:c r="D248" s="14" t="s">
        <x:v>92</x:v>
      </x:c>
      <x:c r="E248" s="15">
        <x:v>44733.6680121875</x:v>
      </x:c>
      <x:c r="F248" t="s">
        <x:v>97</x:v>
      </x:c>
      <x:c r="G248" s="6">
        <x:v>100.707247821317</x:v>
      </x:c>
      <x:c r="H248" t="s">
        <x:v>95</x:v>
      </x:c>
      <x:c r="I248" s="6">
        <x:v>26.1446282229417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20.841</x:v>
      </x:c>
      <x:c r="S248" s="8">
        <x:v>75137.1727553587</x:v>
      </x:c>
      <x:c r="T248" s="12">
        <x:v>265295.026213698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239285</x:v>
      </x:c>
      <x:c r="B249" s="1">
        <x:v>44758.4589646644</x:v>
      </x:c>
      <x:c r="C249" s="6">
        <x:v>4.11239980833333</x:v>
      </x:c>
      <x:c r="D249" s="14" t="s">
        <x:v>92</x:v>
      </x:c>
      <x:c r="E249" s="15">
        <x:v>44733.6680121875</x:v>
      </x:c>
      <x:c r="F249" t="s">
        <x:v>97</x:v>
      </x:c>
      <x:c r="G249" s="6">
        <x:v>100.713511862767</x:v>
      </x:c>
      <x:c r="H249" t="s">
        <x:v>95</x:v>
      </x:c>
      <x:c r="I249" s="6">
        <x:v>26.1384438412269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20.841</x:v>
      </x:c>
      <x:c r="S249" s="8">
        <x:v>75139.2143726906</x:v>
      </x:c>
      <x:c r="T249" s="12">
        <x:v>265307.304778846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239293</x:v>
      </x:c>
      <x:c r="B250" s="1">
        <x:v>44758.4589757755</x:v>
      </x:c>
      <x:c r="C250" s="6">
        <x:v>4.128404715</x:v>
      </x:c>
      <x:c r="D250" s="14" t="s">
        <x:v>92</x:v>
      </x:c>
      <x:c r="E250" s="15">
        <x:v>44733.6680121875</x:v>
      </x:c>
      <x:c r="F250" t="s">
        <x:v>97</x:v>
      </x:c>
      <x:c r="G250" s="6">
        <x:v>100.743227813071</x:v>
      </x:c>
      <x:c r="H250" t="s">
        <x:v>95</x:v>
      </x:c>
      <x:c r="I250" s="6">
        <x:v>26.1446282229417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20.837</x:v>
      </x:c>
      <x:c r="S250" s="8">
        <x:v>75133.7005785773</x:v>
      </x:c>
      <x:c r="T250" s="12">
        <x:v>265295.152386852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239300</x:v>
      </x:c>
      <x:c r="B251" s="1">
        <x:v>44758.4589874653</x:v>
      </x:c>
      <x:c r="C251" s="6">
        <x:v>4.14522857666667</x:v>
      </x:c>
      <x:c r="D251" s="14" t="s">
        <x:v>92</x:v>
      </x:c>
      <x:c r="E251" s="15">
        <x:v>44733.6680121875</x:v>
      </x:c>
      <x:c r="F251" t="s">
        <x:v>97</x:v>
      </x:c>
      <x:c r="G251" s="6">
        <x:v>100.725235794331</x:v>
      </x:c>
      <x:c r="H251" t="s">
        <x:v>95</x:v>
      </x:c>
      <x:c r="I251" s="6">
        <x:v>26.1446282229417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20.839</x:v>
      </x:c>
      <x:c r="S251" s="8">
        <x:v>75138.0565558738</x:v>
      </x:c>
      <x:c r="T251" s="12">
        <x:v>265292.571402449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239302</x:v>
      </x:c>
      <x:c r="B252" s="1">
        <x:v>44758.4589991898</x:v>
      </x:c>
      <x:c r="C252" s="6">
        <x:v>4.16211166333333</x:v>
      </x:c>
      <x:c r="D252" s="14" t="s">
        <x:v>92</x:v>
      </x:c>
      <x:c r="E252" s="15">
        <x:v>44733.6680121875</x:v>
      </x:c>
      <x:c r="F252" t="s">
        <x:v>97</x:v>
      </x:c>
      <x:c r="G252" s="6">
        <x:v>100.716241302186</x:v>
      </x:c>
      <x:c r="H252" t="s">
        <x:v>95</x:v>
      </x:c>
      <x:c r="I252" s="6">
        <x:v>26.1446282229417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20.84</x:v>
      </x:c>
      <x:c r="S252" s="8">
        <x:v>75131.9871099358</x:v>
      </x:c>
      <x:c r="T252" s="12">
        <x:v>265287.252270339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239307</x:v>
      </x:c>
      <x:c r="B253" s="1">
        <x:v>44758.4590108796</x:v>
      </x:c>
      <x:c r="C253" s="6">
        <x:v>4.17892289666667</x:v>
      </x:c>
      <x:c r="D253" s="14" t="s">
        <x:v>92</x:v>
      </x:c>
      <x:c r="E253" s="15">
        <x:v>44733.6680121875</x:v>
      </x:c>
      <x:c r="F253" t="s">
        <x:v>97</x:v>
      </x:c>
      <x:c r="G253" s="6">
        <x:v>100.722505889275</x:v>
      </x:c>
      <x:c r="H253" t="s">
        <x:v>95</x:v>
      </x:c>
      <x:c r="I253" s="6">
        <x:v>26.1384438412269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20.84</x:v>
      </x:c>
      <x:c r="S253" s="8">
        <x:v>75131.4846116582</x:v>
      </x:c>
      <x:c r="T253" s="12">
        <x:v>265294.724768407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239317</x:v>
      </x:c>
      <x:c r="B254" s="1">
        <x:v>44758.4590226042</x:v>
      </x:c>
      <x:c r="C254" s="6">
        <x:v>4.19580448833333</x:v>
      </x:c>
      <x:c r="D254" s="14" t="s">
        <x:v>92</x:v>
      </x:c>
      <x:c r="E254" s="15">
        <x:v>44733.6680121875</x:v>
      </x:c>
      <x:c r="F254" t="s">
        <x:v>97</x:v>
      </x:c>
      <x:c r="G254" s="6">
        <x:v>100.716241302186</x:v>
      </x:c>
      <x:c r="H254" t="s">
        <x:v>95</x:v>
      </x:c>
      <x:c r="I254" s="6">
        <x:v>26.1446282229417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20.84</x:v>
      </x:c>
      <x:c r="S254" s="8">
        <x:v>75135.6361996699</x:v>
      </x:c>
      <x:c r="T254" s="12">
        <x:v>265303.639155818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239323</x:v>
      </x:c>
      <x:c r="B255" s="1">
        <x:v>44758.4590337153</x:v>
      </x:c>
      <x:c r="C255" s="6">
        <x:v>4.21181665</x:v>
      </x:c>
      <x:c r="D255" s="14" t="s">
        <x:v>92</x:v>
      </x:c>
      <x:c r="E255" s="15">
        <x:v>44733.6680121875</x:v>
      </x:c>
      <x:c r="F255" t="s">
        <x:v>97</x:v>
      </x:c>
      <x:c r="G255" s="6">
        <x:v>100.716241302186</x:v>
      </x:c>
      <x:c r="H255" t="s">
        <x:v>95</x:v>
      </x:c>
      <x:c r="I255" s="6">
        <x:v>26.1446282229417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20.84</x:v>
      </x:c>
      <x:c r="S255" s="8">
        <x:v>75133.5971308379</x:v>
      </x:c>
      <x:c r="T255" s="12">
        <x:v>265291.242915389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239327</x:v>
      </x:c>
      <x:c r="B256" s="1">
        <x:v>44758.4590454051</x:v>
      </x:c>
      <x:c r="C256" s="6">
        <x:v>4.22863618833333</x:v>
      </x:c>
      <x:c r="D256" s="14" t="s">
        <x:v>92</x:v>
      </x:c>
      <x:c r="E256" s="15">
        <x:v>44733.6680121875</x:v>
      </x:c>
      <x:c r="F256" t="s">
        <x:v>97</x:v>
      </x:c>
      <x:c r="G256" s="6">
        <x:v>100.740496976458</x:v>
      </x:c>
      <x:c r="H256" t="s">
        <x:v>95</x:v>
      </x:c>
      <x:c r="I256" s="6">
        <x:v>26.1384438412269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20.838</x:v>
      </x:c>
      <x:c r="S256" s="8">
        <x:v>75127.0393740263</x:v>
      </x:c>
      <x:c r="T256" s="12">
        <x:v>265296.326223779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239332</x:v>
      </x:c>
      <x:c r="B257" s="1">
        <x:v>44758.4590570949</x:v>
      </x:c>
      <x:c r="C257" s="6">
        <x:v>4.24546928</x:v>
      </x:c>
      <x:c r="D257" s="14" t="s">
        <x:v>92</x:v>
      </x:c>
      <x:c r="E257" s="15">
        <x:v>44733.6680121875</x:v>
      </x:c>
      <x:c r="F257" t="s">
        <x:v>97</x:v>
      </x:c>
      <x:c r="G257" s="6">
        <x:v>100.695526843147</x:v>
      </x:c>
      <x:c r="H257" t="s">
        <x:v>95</x:v>
      </x:c>
      <x:c r="I257" s="6">
        <x:v>26.1384438412269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20.843</x:v>
      </x:c>
      <x:c r="S257" s="8">
        <x:v>75135.9687483024</x:v>
      </x:c>
      <x:c r="T257" s="12">
        <x:v>265301.471872133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239342</x:v>
      </x:c>
      <x:c r="B258" s="1">
        <x:v>44758.4590687847</x:v>
      </x:c>
      <x:c r="C258" s="6">
        <x:v>4.262322395</x:v>
      </x:c>
      <x:c r="D258" s="14" t="s">
        <x:v>92</x:v>
      </x:c>
      <x:c r="E258" s="15">
        <x:v>44733.6680121875</x:v>
      </x:c>
      <x:c r="F258" t="s">
        <x:v>97</x:v>
      </x:c>
      <x:c r="G258" s="6">
        <x:v>100.752225339975</x:v>
      </x:c>
      <x:c r="H258" t="s">
        <x:v>95</x:v>
      </x:c>
      <x:c r="I258" s="6">
        <x:v>26.1446282229417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20.836</x:v>
      </x:c>
      <x:c r="S258" s="8">
        <x:v>75124.0833175447</x:v>
      </x:c>
      <x:c r="T258" s="12">
        <x:v>265295.358209656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239348</x:v>
      </x:c>
      <x:c r="B259" s="1">
        <x:v>44758.4590798958</x:v>
      </x:c>
      <x:c r="C259" s="6">
        <x:v>4.27831322333333</x:v>
      </x:c>
      <x:c r="D259" s="14" t="s">
        <x:v>92</x:v>
      </x:c>
      <x:c r="E259" s="15">
        <x:v>44733.6680121875</x:v>
      </x:c>
      <x:c r="F259" t="s">
        <x:v>97</x:v>
      </x:c>
      <x:c r="G259" s="6">
        <x:v>100.698255351572</x:v>
      </x:c>
      <x:c r="H259" t="s">
        <x:v>95</x:v>
      </x:c>
      <x:c r="I259" s="6">
        <x:v>26.1446282229417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20.842</x:v>
      </x:c>
      <x:c r="S259" s="8">
        <x:v>75133.3142884357</x:v>
      </x:c>
      <x:c r="T259" s="12">
        <x:v>265299.478603819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239351</x:v>
      </x:c>
      <x:c r="B260" s="1">
        <x:v>44758.4590915856</x:v>
      </x:c>
      <x:c r="C260" s="6">
        <x:v>4.29513946166667</x:v>
      </x:c>
      <x:c r="D260" s="14" t="s">
        <x:v>92</x:v>
      </x:c>
      <x:c r="E260" s="15">
        <x:v>44733.6680121875</x:v>
      </x:c>
      <x:c r="F260" t="s">
        <x:v>97</x:v>
      </x:c>
      <x:c r="G260" s="6">
        <x:v>100.671284007527</x:v>
      </x:c>
      <x:c r="H260" t="s">
        <x:v>95</x:v>
      </x:c>
      <x:c r="I260" s="6">
        <x:v>26.1446282229417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20.845</x:v>
      </x:c>
      <x:c r="S260" s="8">
        <x:v>75128.0387695674</x:v>
      </x:c>
      <x:c r="T260" s="12">
        <x:v>265286.993776843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239359</x:v>
      </x:c>
      <x:c r="B261" s="1">
        <x:v>44758.4591032755</x:v>
      </x:c>
      <x:c r="C261" s="6">
        <x:v>4.31198940166667</x:v>
      </x:c>
      <x:c r="D261" s="14" t="s">
        <x:v>92</x:v>
      </x:c>
      <x:c r="E261" s="15">
        <x:v>44733.6680121875</x:v>
      </x:c>
      <x:c r="F261" t="s">
        <x:v>97</x:v>
      </x:c>
      <x:c r="G261" s="6">
        <x:v>100.695526843147</x:v>
      </x:c>
      <x:c r="H261" t="s">
        <x:v>95</x:v>
      </x:c>
      <x:c r="I261" s="6">
        <x:v>26.1384438412269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20.843</x:v>
      </x:c>
      <x:c r="S261" s="8">
        <x:v>75126.4251235032</x:v>
      </x:c>
      <x:c r="T261" s="12">
        <x:v>265285.758350469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239362</x:v>
      </x:c>
      <x:c r="B262" s="1">
        <x:v>44758.4591149653</x:v>
      </x:c>
      <x:c r="C262" s="6">
        <x:v>4.32881552666667</x:v>
      </x:c>
      <x:c r="D262" s="14" t="s">
        <x:v>92</x:v>
      </x:c>
      <x:c r="E262" s="15">
        <x:v>44733.6680121875</x:v>
      </x:c>
      <x:c r="F262" t="s">
        <x:v>97</x:v>
      </x:c>
      <x:c r="G262" s="6">
        <x:v>100.695526843147</x:v>
      </x:c>
      <x:c r="H262" t="s">
        <x:v>95</x:v>
      </x:c>
      <x:c r="I262" s="6">
        <x:v>26.1384438412269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20.843</x:v>
      </x:c>
      <x:c r="S262" s="8">
        <x:v>75127.9526297334</x:v>
      </x:c>
      <x:c r="T262" s="12">
        <x:v>265283.848267619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239367</x:v>
      </x:c>
      <x:c r="B263" s="1">
        <x:v>44758.4591266551</x:v>
      </x:c>
      <x:c r="C263" s="6">
        <x:v>4.34563347333333</x:v>
      </x:c>
      <x:c r="D263" s="14" t="s">
        <x:v>92</x:v>
      </x:c>
      <x:c r="E263" s="15">
        <x:v>44733.6680121875</x:v>
      </x:c>
      <x:c r="F263" t="s">
        <x:v>97</x:v>
      </x:c>
      <x:c r="G263" s="6">
        <x:v>100.740496976458</x:v>
      </x:c>
      <x:c r="H263" t="s">
        <x:v>95</x:v>
      </x:c>
      <x:c r="I263" s="6">
        <x:v>26.1384438412269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20.838</x:v>
      </x:c>
      <x:c r="S263" s="8">
        <x:v>75126.3983334594</x:v>
      </x:c>
      <x:c r="T263" s="12">
        <x:v>265295.821469938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239378</x:v>
      </x:c>
      <x:c r="B264" s="1">
        <x:v>44758.4591383102</x:v>
      </x:c>
      <x:c r="C264" s="6">
        <x:v>4.36245794166667</x:v>
      </x:c>
      <x:c r="D264" s="14" t="s">
        <x:v>92</x:v>
      </x:c>
      <x:c r="E264" s="15">
        <x:v>44733.6680121875</x:v>
      </x:c>
      <x:c r="F264" t="s">
        <x:v>97</x:v>
      </x:c>
      <x:c r="G264" s="6">
        <x:v>100.704518847443</x:v>
      </x:c>
      <x:c r="H264" t="s">
        <x:v>95</x:v>
      </x:c>
      <x:c r="I264" s="6">
        <x:v>26.1384438412269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20.842</x:v>
      </x:c>
      <x:c r="S264" s="8">
        <x:v>75123.8912674925</x:v>
      </x:c>
      <x:c r="T264" s="12">
        <x:v>265281.208339853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239379</x:v>
      </x:c>
      <x:c r="B265" s="1">
        <x:v>44758.4591494213</x:v>
      </x:c>
      <x:c r="C265" s="6">
        <x:v>4.378452455</x:v>
      </x:c>
      <x:c r="D265" s="14" t="s">
        <x:v>92</x:v>
      </x:c>
      <x:c r="E265" s="15">
        <x:v>44733.6680121875</x:v>
      </x:c>
      <x:c r="F265" t="s">
        <x:v>97</x:v>
      </x:c>
      <x:c r="G265" s="6">
        <x:v>100.704518847443</x:v>
      </x:c>
      <x:c r="H265" t="s">
        <x:v>95</x:v>
      </x:c>
      <x:c r="I265" s="6">
        <x:v>26.1384438412269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20.842</x:v>
      </x:c>
      <x:c r="S265" s="8">
        <x:v>75118.788844987</x:v>
      </x:c>
      <x:c r="T265" s="12">
        <x:v>265286.459661998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239385</x:v>
      </x:c>
      <x:c r="B266" s="1">
        <x:v>44758.4591611111</x:v>
      </x:c>
      <x:c r="C266" s="6">
        <x:v>4.39528705</x:v>
      </x:c>
      <x:c r="D266" s="14" t="s">
        <x:v>92</x:v>
      </x:c>
      <x:c r="E266" s="15">
        <x:v>44733.6680121875</x:v>
      </x:c>
      <x:c r="F266" t="s">
        <x:v>97</x:v>
      </x:c>
      <x:c r="G266" s="6">
        <x:v>100.734231297908</x:v>
      </x:c>
      <x:c r="H266" t="s">
        <x:v>95</x:v>
      </x:c>
      <x:c r="I266" s="6">
        <x:v>26.1446282229417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20.838</x:v>
      </x:c>
      <x:c r="S266" s="8">
        <x:v>75119.6033331965</x:v>
      </x:c>
      <x:c r="T266" s="12">
        <x:v>265285.649120822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239392</x:v>
      </x:c>
      <x:c r="B267" s="1">
        <x:v>44758.4591728009</x:v>
      </x:c>
      <x:c r="C267" s="6">
        <x:v>4.41209366833333</x:v>
      </x:c>
      <x:c r="D267" s="14" t="s">
        <x:v>92</x:v>
      </x:c>
      <x:c r="E267" s="15">
        <x:v>44733.6680121875</x:v>
      </x:c>
      <x:c r="F267" t="s">
        <x:v>97</x:v>
      </x:c>
      <x:c r="G267" s="6">
        <x:v>100.725235794331</x:v>
      </x:c>
      <x:c r="H267" t="s">
        <x:v>95</x:v>
      </x:c>
      <x:c r="I267" s="6">
        <x:v>26.1446282229417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20.839</x:v>
      </x:c>
      <x:c r="S267" s="8">
        <x:v>75121.5902170366</x:v>
      </x:c>
      <x:c r="T267" s="12">
        <x:v>265294.928481922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239397</x:v>
      </x:c>
      <x:c r="B268" s="1">
        <x:v>44758.4591844907</x:v>
      </x:c>
      <x:c r="C268" s="6">
        <x:v>4.42895339333333</x:v>
      </x:c>
      <x:c r="D268" s="14" t="s">
        <x:v>92</x:v>
      </x:c>
      <x:c r="E268" s="15">
        <x:v>44733.6680121875</x:v>
      </x:c>
      <x:c r="F268" t="s">
        <x:v>97</x:v>
      </x:c>
      <x:c r="G268" s="6">
        <x:v>100.725235794331</x:v>
      </x:c>
      <x:c r="H268" t="s">
        <x:v>95</x:v>
      </x:c>
      <x:c r="I268" s="6">
        <x:v>26.1446282229417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20.839</x:v>
      </x:c>
      <x:c r="S268" s="8">
        <x:v>75115.1372804826</x:v>
      </x:c>
      <x:c r="T268" s="12">
        <x:v>265299.120823491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239407</x:v>
      </x:c>
      <x:c r="B269" s="1">
        <x:v>44758.4591962153</x:v>
      </x:c>
      <x:c r="C269" s="6">
        <x:v>4.445809005</x:v>
      </x:c>
      <x:c r="D269" s="14" t="s">
        <x:v>92</x:v>
      </x:c>
      <x:c r="E269" s="15">
        <x:v>44733.6680121875</x:v>
      </x:c>
      <x:c r="F269" t="s">
        <x:v>97</x:v>
      </x:c>
      <x:c r="G269" s="6">
        <x:v>100.73150092712</x:v>
      </x:c>
      <x:c r="H269" t="s">
        <x:v>95</x:v>
      </x:c>
      <x:c r="I269" s="6">
        <x:v>26.1384438412269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20.839</x:v>
      </x:c>
      <x:c r="S269" s="8">
        <x:v>75124.0903414198</x:v>
      </x:c>
      <x:c r="T269" s="12">
        <x:v>265295.137018146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239410</x:v>
      </x:c>
      <x:c r="B270" s="1">
        <x:v>44758.4592072917</x:v>
      </x:c>
      <x:c r="C270" s="6">
        <x:v>4.46176578833333</x:v>
      </x:c>
      <x:c r="D270" s="14" t="s">
        <x:v>92</x:v>
      </x:c>
      <x:c r="E270" s="15">
        <x:v>44733.6680121875</x:v>
      </x:c>
      <x:c r="F270" t="s">
        <x:v>97</x:v>
      </x:c>
      <x:c r="G270" s="6">
        <x:v>100.716241302186</x:v>
      </x:c>
      <x:c r="H270" t="s">
        <x:v>95</x:v>
      </x:c>
      <x:c r="I270" s="6">
        <x:v>26.1446282229417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20.84</x:v>
      </x:c>
      <x:c r="S270" s="8">
        <x:v>75120.4843971729</x:v>
      </x:c>
      <x:c r="T270" s="12">
        <x:v>265285.256540945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239416</x:v>
      </x:c>
      <x:c r="B271" s="1">
        <x:v>44758.4592189468</x:v>
      </x:c>
      <x:c r="C271" s="6">
        <x:v>4.47858169166667</x:v>
      </x:c>
      <x:c r="D271" s="14" t="s">
        <x:v>92</x:v>
      </x:c>
      <x:c r="E271" s="15">
        <x:v>44733.6680121875</x:v>
      </x:c>
      <x:c r="F271" t="s">
        <x:v>97</x:v>
      </x:c>
      <x:c r="G271" s="6">
        <x:v>100.737766669891</x:v>
      </x:c>
      <x:c r="H271" t="s">
        <x:v>95</x:v>
      </x:c>
      <x:c r="I271" s="6">
        <x:v>26.1322594709018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20.839</x:v>
      </x:c>
      <x:c r="S271" s="8">
        <x:v>75109.4747542761</x:v>
      </x:c>
      <x:c r="T271" s="12">
        <x:v>265276.364351856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239422</x:v>
      </x:c>
      <x:c r="B272" s="1">
        <x:v>44758.4592306713</x:v>
      </x:c>
      <x:c r="C272" s="6">
        <x:v>4.49542939333333</x:v>
      </x:c>
      <x:c r="D272" s="14" t="s">
        <x:v>92</x:v>
      </x:c>
      <x:c r="E272" s="15">
        <x:v>44733.6680121875</x:v>
      </x:c>
      <x:c r="F272" t="s">
        <x:v>97</x:v>
      </x:c>
      <x:c r="G272" s="6">
        <x:v>100.680273444831</x:v>
      </x:c>
      <x:c r="H272" t="s">
        <x:v>95</x:v>
      </x:c>
      <x:c r="I272" s="6">
        <x:v>26.1446282229417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20.844</x:v>
      </x:c>
      <x:c r="S272" s="8">
        <x:v>75114.1810573647</x:v>
      </x:c>
      <x:c r="T272" s="12">
        <x:v>265281.225903032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239431</x:v>
      </x:c>
      <x:c r="B273" s="1">
        <x:v>44758.4592423264</x:v>
      </x:c>
      <x:c r="C273" s="6">
        <x:v>4.51224735666667</x:v>
      </x:c>
      <x:c r="D273" s="14" t="s">
        <x:v>92</x:v>
      </x:c>
      <x:c r="E273" s="15">
        <x:v>44733.6680121875</x:v>
      </x:c>
      <x:c r="F273" t="s">
        <x:v>97</x:v>
      </x:c>
      <x:c r="G273" s="6">
        <x:v>100.745959179769</x:v>
      </x:c>
      <x:c r="H273" t="s">
        <x:v>95</x:v>
      </x:c>
      <x:c r="I273" s="6">
        <x:v>26.1508126160479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20.836</x:v>
      </x:c>
      <x:c r="S273" s="8">
        <x:v>75116.4123264454</x:v>
      </x:c>
      <x:c r="T273" s="12">
        <x:v>265276.95005614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239438</x:v>
      </x:c>
      <x:c r="B274" s="1">
        <x:v>44758.4592540162</x:v>
      </x:c>
      <x:c r="C274" s="6">
        <x:v>4.52906764666667</x:v>
      </x:c>
      <x:c r="D274" s="14" t="s">
        <x:v>92</x:v>
      </x:c>
      <x:c r="E274" s="15">
        <x:v>44733.6680121875</x:v>
      </x:c>
      <x:c r="F274" t="s">
        <x:v>97</x:v>
      </x:c>
      <x:c r="G274" s="6">
        <x:v>100.704518847443</x:v>
      </x:c>
      <x:c r="H274" t="s">
        <x:v>95</x:v>
      </x:c>
      <x:c r="I274" s="6">
        <x:v>26.1384438412269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20.842</x:v>
      </x:c>
      <x:c r="S274" s="8">
        <x:v>75110.8818253253</x:v>
      </x:c>
      <x:c r="T274" s="12">
        <x:v>265276.867336582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239439</x:v>
      </x:c>
      <x:c r="B275" s="1">
        <x:v>44758.459265162</x:v>
      </x:c>
      <x:c r="C275" s="6">
        <x:v>4.54508668666667</x:v>
      </x:c>
      <x:c r="D275" s="14" t="s">
        <x:v>92</x:v>
      </x:c>
      <x:c r="E275" s="15">
        <x:v>44733.6680121875</x:v>
      </x:c>
      <x:c r="F275" t="s">
        <x:v>97</x:v>
      </x:c>
      <x:c r="G275" s="6">
        <x:v>100.734231297908</x:v>
      </x:c>
      <x:c r="H275" t="s">
        <x:v>95</x:v>
      </x:c>
      <x:c r="I275" s="6">
        <x:v>26.1446282229417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20.838</x:v>
      </x:c>
      <x:c r="S275" s="8">
        <x:v>75113.9276648775</x:v>
      </x:c>
      <x:c r="T275" s="12">
        <x:v>265277.69164399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239445</x:v>
      </x:c>
      <x:c r="B276" s="1">
        <x:v>44758.4592768171</x:v>
      </x:c>
      <x:c r="C276" s="6">
        <x:v>4.561914315</x:v>
      </x:c>
      <x:c r="D276" s="14" t="s">
        <x:v>92</x:v>
      </x:c>
      <x:c r="E276" s="15">
        <x:v>44733.6680121875</x:v>
      </x:c>
      <x:c r="F276" t="s">
        <x:v>97</x:v>
      </x:c>
      <x:c r="G276" s="6">
        <x:v>100.73150092712</x:v>
      </x:c>
      <x:c r="H276" t="s">
        <x:v>95</x:v>
      </x:c>
      <x:c r="I276" s="6">
        <x:v>26.1384438412269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20.839</x:v>
      </x:c>
      <x:c r="S276" s="8">
        <x:v>75107.1263635202</x:v>
      </x:c>
      <x:c r="T276" s="12">
        <x:v>265287.253172917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239452</x:v>
      </x:c>
      <x:c r="B277" s="1">
        <x:v>44758.4592885764</x:v>
      </x:c>
      <x:c r="C277" s="6">
        <x:v>4.57880326833333</x:v>
      </x:c>
      <x:c r="D277" s="14" t="s">
        <x:v>92</x:v>
      </x:c>
      <x:c r="E277" s="15">
        <x:v>44733.6680121875</x:v>
      </x:c>
      <x:c r="F277" t="s">
        <x:v>97</x:v>
      </x:c>
      <x:c r="G277" s="6">
        <x:v>100.713511862767</x:v>
      </x:c>
      <x:c r="H277" t="s">
        <x:v>95</x:v>
      </x:c>
      <x:c r="I277" s="6">
        <x:v>26.1384438412269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20.841</x:v>
      </x:c>
      <x:c r="S277" s="8">
        <x:v>75112.4212313607</x:v>
      </x:c>
      <x:c r="T277" s="12">
        <x:v>265270.195196897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239461</x:v>
      </x:c>
      <x:c r="B278" s="1">
        <x:v>44758.4593002662</x:v>
      </x:c>
      <x:c r="C278" s="6">
        <x:v>4.59568048833333</x:v>
      </x:c>
      <x:c r="D278" s="14" t="s">
        <x:v>92</x:v>
      </x:c>
      <x:c r="E278" s="15">
        <x:v>44733.6680121875</x:v>
      </x:c>
      <x:c r="F278" t="s">
        <x:v>97</x:v>
      </x:c>
      <x:c r="G278" s="6">
        <x:v>100.749494037441</x:v>
      </x:c>
      <x:c r="H278" t="s">
        <x:v>95</x:v>
      </x:c>
      <x:c r="I278" s="6">
        <x:v>26.1384438412269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20.837</x:v>
      </x:c>
      <x:c r="S278" s="8">
        <x:v>75114.0697971802</x:v>
      </x:c>
      <x:c r="T278" s="12">
        <x:v>265263.600770867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239464</x:v>
      </x:c>
      <x:c r="B279" s="1">
        <x:v>44758.4593113773</x:v>
      </x:c>
      <x:c r="C279" s="6">
        <x:v>4.61167</x:v>
      </x:c>
      <x:c r="D279" s="14" t="s">
        <x:v>92</x:v>
      </x:c>
      <x:c r="E279" s="15">
        <x:v>44733.6680121875</x:v>
      </x:c>
      <x:c r="F279" t="s">
        <x:v>97</x:v>
      </x:c>
      <x:c r="G279" s="6">
        <x:v>100.73150092712</x:v>
      </x:c>
      <x:c r="H279" t="s">
        <x:v>95</x:v>
      </x:c>
      <x:c r="I279" s="6">
        <x:v>26.1384438412269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20.839</x:v>
      </x:c>
      <x:c r="S279" s="8">
        <x:v>75105.0663341351</x:v>
      </x:c>
      <x:c r="T279" s="12">
        <x:v>265262.27363384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239470</x:v>
      </x:c>
      <x:c r="B280" s="1">
        <x:v>44758.4593231134</x:v>
      </x:c>
      <x:c r="C280" s="6">
        <x:v>4.62856414</x:v>
      </x:c>
      <x:c r="D280" s="14" t="s">
        <x:v>92</x:v>
      </x:c>
      <x:c r="E280" s="15">
        <x:v>44733.6680121875</x:v>
      </x:c>
      <x:c r="F280" t="s">
        <x:v>97</x:v>
      </x:c>
      <x:c r="G280" s="6">
        <x:v>100.719776514091</x:v>
      </x:c>
      <x:c r="H280" t="s">
        <x:v>95</x:v>
      </x:c>
      <x:c r="I280" s="6">
        <x:v>26.1322594709018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20.841</x:v>
      </x:c>
      <x:c r="S280" s="8">
        <x:v>75101.9597497496</x:v>
      </x:c>
      <x:c r="T280" s="12">
        <x:v>265270.393351714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239475</x:v>
      </x:c>
      <x:c r="B281" s="1">
        <x:v>44758.4593348032</x:v>
      </x:c>
      <x:c r="C281" s="6">
        <x:v>4.64540957833333</x:v>
      </x:c>
      <x:c r="D281" s="14" t="s">
        <x:v>92</x:v>
      </x:c>
      <x:c r="E281" s="15">
        <x:v>44733.6680121875</x:v>
      </x:c>
      <x:c r="F281" t="s">
        <x:v>97</x:v>
      </x:c>
      <x:c r="G281" s="6">
        <x:v>100.73150092712</x:v>
      </x:c>
      <x:c r="H281" t="s">
        <x:v>95</x:v>
      </x:c>
      <x:c r="I281" s="6">
        <x:v>26.1384438412269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20.839</x:v>
      </x:c>
      <x:c r="S281" s="8">
        <x:v>75100.9956694227</x:v>
      </x:c>
      <x:c r="T281" s="12">
        <x:v>265268.942226886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239482</x:v>
      </x:c>
      <x:c r="B282" s="1">
        <x:v>44758.4593464931</x:v>
      </x:c>
      <x:c r="C282" s="6">
        <x:v>4.66224391333333</x:v>
      </x:c>
      <x:c r="D282" s="14" t="s">
        <x:v>92</x:v>
      </x:c>
      <x:c r="E282" s="15">
        <x:v>44733.6680121875</x:v>
      </x:c>
      <x:c r="F282" t="s">
        <x:v>97</x:v>
      </x:c>
      <x:c r="G282" s="6">
        <x:v>100.713511862767</x:v>
      </x:c>
      <x:c r="H282" t="s">
        <x:v>95</x:v>
      </x:c>
      <x:c r="I282" s="6">
        <x:v>26.1384438412269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20.841</x:v>
      </x:c>
      <x:c r="S282" s="8">
        <x:v>75106.7842175303</x:v>
      </x:c>
      <x:c r="T282" s="12">
        <x:v>265277.047271758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239491</x:v>
      </x:c>
      <x:c r="B283" s="1">
        <x:v>44758.4593582176</x:v>
      </x:c>
      <x:c r="C283" s="6">
        <x:v>4.67910101333333</x:v>
      </x:c>
      <x:c r="D283" s="14" t="s">
        <x:v>92</x:v>
      </x:c>
      <x:c r="E283" s="15">
        <x:v>44733.6680121875</x:v>
      </x:c>
      <x:c r="F283" t="s">
        <x:v>97</x:v>
      </x:c>
      <x:c r="G283" s="6">
        <x:v>100.7557608719</x:v>
      </x:c>
      <x:c r="H283" t="s">
        <x:v>95</x:v>
      </x:c>
      <x:c r="I283" s="6">
        <x:v>26.1322594709018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20.837</x:v>
      </x:c>
      <x:c r="S283" s="8">
        <x:v>75105.1299956687</x:v>
      </x:c>
      <x:c r="T283" s="12">
        <x:v>265270.906848651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239493</x:v>
      </x:c>
      <x:c r="B284" s="1">
        <x:v>44758.4593693634</x:v>
      </x:c>
      <x:c r="C284" s="6">
        <x:v>4.695171745</x:v>
      </x:c>
      <x:c r="D284" s="14" t="s">
        <x:v>92</x:v>
      </x:c>
      <x:c r="E284" s="15">
        <x:v>44733.6680121875</x:v>
      </x:c>
      <x:c r="F284" t="s">
        <x:v>97</x:v>
      </x:c>
      <x:c r="G284" s="6">
        <x:v>100.700984389644</x:v>
      </x:c>
      <x:c r="H284" t="s">
        <x:v>95</x:v>
      </x:c>
      <x:c r="I284" s="6">
        <x:v>26.1508126160479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20.841</x:v>
      </x:c>
      <x:c r="S284" s="8">
        <x:v>75099.8440750578</x:v>
      </x:c>
      <x:c r="T284" s="12">
        <x:v>265262.043417364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239502</x:v>
      </x:c>
      <x:c r="B285" s="1">
        <x:v>44758.4593810995</x:v>
      </x:c>
      <x:c r="C285" s="6">
        <x:v>4.71205004</x:v>
      </x:c>
      <x:c r="D285" s="14" t="s">
        <x:v>92</x:v>
      </x:c>
      <x:c r="E285" s="15">
        <x:v>44733.6680121875</x:v>
      </x:c>
      <x:c r="F285" t="s">
        <x:v>97</x:v>
      </x:c>
      <x:c r="G285" s="6">
        <x:v>100.710782953134</x:v>
      </x:c>
      <x:c r="H285" t="s">
        <x:v>95</x:v>
      </x:c>
      <x:c r="I285" s="6">
        <x:v>26.1322594709018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20.842</x:v>
      </x:c>
      <x:c r="S285" s="8">
        <x:v>75103.8660862939</x:v>
      </x:c>
      <x:c r="T285" s="12">
        <x:v>265262.734267809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239509</x:v>
      </x:c>
      <x:c r="B286" s="1">
        <x:v>44758.4593927894</x:v>
      </x:c>
      <x:c r="C286" s="6">
        <x:v>4.72887730333333</x:v>
      </x:c>
      <x:c r="D286" s="14" t="s">
        <x:v>92</x:v>
      </x:c>
      <x:c r="E286" s="15">
        <x:v>44733.6680121875</x:v>
      </x:c>
      <x:c r="F286" t="s">
        <x:v>97</x:v>
      </x:c>
      <x:c r="G286" s="6">
        <x:v>100.737766669891</x:v>
      </x:c>
      <x:c r="H286" t="s">
        <x:v>95</x:v>
      </x:c>
      <x:c r="I286" s="6">
        <x:v>26.1322594709018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20.839</x:v>
      </x:c>
      <x:c r="S286" s="8">
        <x:v>75106.0287662597</x:v>
      </x:c>
      <x:c r="T286" s="12">
        <x:v>265269.098918164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239512</x:v>
      </x:c>
      <x:c r="B287" s="1">
        <x:v>44758.4594044792</x:v>
      </x:c>
      <x:c r="C287" s="6">
        <x:v>4.74568798666667</x:v>
      </x:c>
      <x:c r="D287" s="14" t="s">
        <x:v>92</x:v>
      </x:c>
      <x:c r="E287" s="15">
        <x:v>44733.6680121875</x:v>
      </x:c>
      <x:c r="F287" t="s">
        <x:v>97</x:v>
      </x:c>
      <x:c r="G287" s="6">
        <x:v>100.734231297908</x:v>
      </x:c>
      <x:c r="H287" t="s">
        <x:v>95</x:v>
      </x:c>
      <x:c r="I287" s="6">
        <x:v>26.1446282229417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20.838</x:v>
      </x:c>
      <x:c r="S287" s="8">
        <x:v>75097.7966539688</x:v>
      </x:c>
      <x:c r="T287" s="12">
        <x:v>265254.512833901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239519</x:v>
      </x:c>
      <x:c r="B288" s="1">
        <x:v>44758.4594155903</x:v>
      </x:c>
      <x:c r="C288" s="6">
        <x:v>4.76171404</x:v>
      </x:c>
      <x:c r="D288" s="14" t="s">
        <x:v>92</x:v>
      </x:c>
      <x:c r="E288" s="15">
        <x:v>44733.6680121875</x:v>
      </x:c>
      <x:c r="F288" t="s">
        <x:v>97</x:v>
      </x:c>
      <x:c r="G288" s="6">
        <x:v>100.734231297908</x:v>
      </x:c>
      <x:c r="H288" t="s">
        <x:v>95</x:v>
      </x:c>
      <x:c r="I288" s="6">
        <x:v>26.1446282229417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20.838</x:v>
      </x:c>
      <x:c r="S288" s="8">
        <x:v>75098.3345596251</x:v>
      </x:c>
      <x:c r="T288" s="12">
        <x:v>265248.379186262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239527</x:v>
      </x:c>
      <x:c r="B289" s="1">
        <x:v>44758.4594273148</x:v>
      </x:c>
      <x:c r="C289" s="6">
        <x:v>4.77860558666667</x:v>
      </x:c>
      <x:c r="D289" s="14" t="s">
        <x:v>92</x:v>
      </x:c>
      <x:c r="E289" s="15">
        <x:v>44733.6680121875</x:v>
      </x:c>
      <x:c r="F289" t="s">
        <x:v>97</x:v>
      </x:c>
      <x:c r="G289" s="6">
        <x:v>100.698255351572</x:v>
      </x:c>
      <x:c r="H289" t="s">
        <x:v>95</x:v>
      </x:c>
      <x:c r="I289" s="6">
        <x:v>26.1446282229417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20.842</x:v>
      </x:c>
      <x:c r="S289" s="8">
        <x:v>75099.1427935135</x:v>
      </x:c>
      <x:c r="T289" s="12">
        <x:v>265256.618492383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239530</x:v>
      </x:c>
      <x:c r="B290" s="1">
        <x:v>44758.4594390393</x:v>
      </x:c>
      <x:c r="C290" s="6">
        <x:v>4.79551187333333</x:v>
      </x:c>
      <x:c r="D290" s="14" t="s">
        <x:v>92</x:v>
      </x:c>
      <x:c r="E290" s="15">
        <x:v>44733.6680121875</x:v>
      </x:c>
      <x:c r="F290" t="s">
        <x:v>97</x:v>
      </x:c>
      <x:c r="G290" s="6">
        <x:v>100.734231297908</x:v>
      </x:c>
      <x:c r="H290" t="s">
        <x:v>95</x:v>
      </x:c>
      <x:c r="I290" s="6">
        <x:v>26.1446282229417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20.838</x:v>
      </x:c>
      <x:c r="S290" s="8">
        <x:v>75095.1115363313</x:v>
      </x:c>
      <x:c r="T290" s="12">
        <x:v>265257.373431667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239535</x:v>
      </x:c>
      <x:c r="B291" s="1">
        <x:v>44758.4594507755</x:v>
      </x:c>
      <x:c r="C291" s="6">
        <x:v>4.81236238666667</x:v>
      </x:c>
      <x:c r="D291" s="14" t="s">
        <x:v>92</x:v>
      </x:c>
      <x:c r="E291" s="15">
        <x:v>44733.6680121875</x:v>
      </x:c>
      <x:c r="F291" t="s">
        <x:v>97</x:v>
      </x:c>
      <x:c r="G291" s="6">
        <x:v>100.713511862767</x:v>
      </x:c>
      <x:c r="H291" t="s">
        <x:v>95</x:v>
      </x:c>
      <x:c r="I291" s="6">
        <x:v>26.1384438412269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20.841</x:v>
      </x:c>
      <x:c r="S291" s="8">
        <x:v>75098.8485734462</x:v>
      </x:c>
      <x:c r="T291" s="12">
        <x:v>265250.775087105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239544</x:v>
      </x:c>
      <x:c r="B292" s="1">
        <x:v>44758.4594618866</x:v>
      </x:c>
      <x:c r="C292" s="6">
        <x:v>4.82834970833333</x:v>
      </x:c>
      <x:c r="D292" s="14" t="s">
        <x:v>92</x:v>
      </x:c>
      <x:c r="E292" s="15">
        <x:v>44733.6680121875</x:v>
      </x:c>
      <x:c r="F292" t="s">
        <x:v>97</x:v>
      </x:c>
      <x:c r="G292" s="6">
        <x:v>100.707247821317</x:v>
      </x:c>
      <x:c r="H292" t="s">
        <x:v>95</x:v>
      </x:c>
      <x:c r="I292" s="6">
        <x:v>26.1446282229417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20.841</x:v>
      </x:c>
      <x:c r="S292" s="8">
        <x:v>75096.1125734052</x:v>
      </x:c>
      <x:c r="T292" s="12">
        <x:v>265250.284849351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239547</x:v>
      </x:c>
      <x:c r="B293" s="1">
        <x:v>44758.4594735301</x:v>
      </x:c>
      <x:c r="C293" s="6">
        <x:v>4.845152035</x:v>
      </x:c>
      <x:c r="D293" s="14" t="s">
        <x:v>92</x:v>
      </x:c>
      <x:c r="E293" s="15">
        <x:v>44733.6680121875</x:v>
      </x:c>
      <x:c r="F293" t="s">
        <x:v>97</x:v>
      </x:c>
      <x:c r="G293" s="6">
        <x:v>100.716241302186</x:v>
      </x:c>
      <x:c r="H293" t="s">
        <x:v>95</x:v>
      </x:c>
      <x:c r="I293" s="6">
        <x:v>26.1446282229417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20.84</x:v>
      </x:c>
      <x:c r="S293" s="8">
        <x:v>75085.90003663</x:v>
      </x:c>
      <x:c r="T293" s="12">
        <x:v>265235.697285817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239554</x:v>
      </x:c>
      <x:c r="B294" s="1">
        <x:v>44758.4594852199</x:v>
      </x:c>
      <x:c r="C294" s="6">
        <x:v>4.86197639166667</x:v>
      </x:c>
      <x:c r="D294" s="14" t="s">
        <x:v>92</x:v>
      </x:c>
      <x:c r="E294" s="15">
        <x:v>44733.6680121875</x:v>
      </x:c>
      <x:c r="F294" t="s">
        <x:v>97</x:v>
      </x:c>
      <x:c r="G294" s="6">
        <x:v>100.713511862767</x:v>
      </x:c>
      <x:c r="H294" t="s">
        <x:v>95</x:v>
      </x:c>
      <x:c r="I294" s="6">
        <x:v>26.1384438412269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20.841</x:v>
      </x:c>
      <x:c r="S294" s="8">
        <x:v>75096.7239312718</x:v>
      </x:c>
      <x:c r="T294" s="12">
        <x:v>265238.641927042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239563</x:v>
      </x:c>
      <x:c r="B295" s="1">
        <x:v>44758.459496875</x:v>
      </x:c>
      <x:c r="C295" s="6">
        <x:v>4.878799405</x:v>
      </x:c>
      <x:c r="D295" s="14" t="s">
        <x:v>92</x:v>
      </x:c>
      <x:c r="E295" s="15">
        <x:v>44733.6680121875</x:v>
      </x:c>
      <x:c r="F295" t="s">
        <x:v>97</x:v>
      </x:c>
      <x:c r="G295" s="6">
        <x:v>100.749494037441</x:v>
      </x:c>
      <x:c r="H295" t="s">
        <x:v>95</x:v>
      </x:c>
      <x:c r="I295" s="6">
        <x:v>26.1384438412269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20.837</x:v>
      </x:c>
      <x:c r="S295" s="8">
        <x:v>75088.8693356569</x:v>
      </x:c>
      <x:c r="T295" s="12">
        <x:v>265242.883372861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239568</x:v>
      </x:c>
      <x:c r="B296" s="1">
        <x:v>44758.4595085995</x:v>
      </x:c>
      <x:c r="C296" s="6">
        <x:v>4.89567491166667</x:v>
      </x:c>
      <x:c r="D296" s="14" t="s">
        <x:v>92</x:v>
      </x:c>
      <x:c r="E296" s="15">
        <x:v>44733.6680121875</x:v>
      </x:c>
      <x:c r="F296" t="s">
        <x:v>97</x:v>
      </x:c>
      <x:c r="G296" s="6">
        <x:v>100.740496976458</x:v>
      </x:c>
      <x:c r="H296" t="s">
        <x:v>95</x:v>
      </x:c>
      <x:c r="I296" s="6">
        <x:v>26.1384438412269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20.838</x:v>
      </x:c>
      <x:c r="S296" s="8">
        <x:v>75091.6288037494</x:v>
      </x:c>
      <x:c r="T296" s="12">
        <x:v>265249.270362623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239572</x:v>
      </x:c>
      <x:c r="B297" s="1">
        <x:v>44758.4595197106</x:v>
      </x:c>
      <x:c r="C297" s="6">
        <x:v>4.91166953833333</x:v>
      </x:c>
      <x:c r="D297" s="14" t="s">
        <x:v>92</x:v>
      </x:c>
      <x:c r="E297" s="15">
        <x:v>44733.6680121875</x:v>
      </x:c>
      <x:c r="F297" t="s">
        <x:v>97</x:v>
      </x:c>
      <x:c r="G297" s="6">
        <x:v>100.707247821317</x:v>
      </x:c>
      <x:c r="H297" t="s">
        <x:v>95</x:v>
      </x:c>
      <x:c r="I297" s="6">
        <x:v>26.1446282229417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20.841</x:v>
      </x:c>
      <x:c r="S297" s="8">
        <x:v>75084.0959883745</x:v>
      </x:c>
      <x:c r="T297" s="12">
        <x:v>265244.472178323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239579</x:v>
      </x:c>
      <x:c r="B298" s="1">
        <x:v>44758.4595313657</x:v>
      </x:c>
      <x:c r="C298" s="6">
        <x:v>4.92846591</x:v>
      </x:c>
      <x:c r="D298" s="14" t="s">
        <x:v>92</x:v>
      </x:c>
      <x:c r="E298" s="15">
        <x:v>44733.6680121875</x:v>
      </x:c>
      <x:c r="F298" t="s">
        <x:v>97</x:v>
      </x:c>
      <x:c r="G298" s="6">
        <x:v>100.695526843147</x:v>
      </x:c>
      <x:c r="H298" t="s">
        <x:v>95</x:v>
      </x:c>
      <x:c r="I298" s="6">
        <x:v>26.1384438412269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20.843</x:v>
      </x:c>
      <x:c r="S298" s="8">
        <x:v>75092.5894100787</x:v>
      </x:c>
      <x:c r="T298" s="12">
        <x:v>265249.717755509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239583</x:v>
      </x:c>
      <x:c r="B299" s="1">
        <x:v>44758.4595430903</x:v>
      </x:c>
      <x:c r="C299" s="6">
        <x:v>4.94530583</x:v>
      </x:c>
      <x:c r="D299" s="14" t="s">
        <x:v>92</x:v>
      </x:c>
      <x:c r="E299" s="15">
        <x:v>44733.6680121875</x:v>
      </x:c>
      <x:c r="F299" t="s">
        <x:v>97</x:v>
      </x:c>
      <x:c r="G299" s="6">
        <x:v>100.746763265042</x:v>
      </x:c>
      <x:c r="H299" t="s">
        <x:v>95</x:v>
      </x:c>
      <x:c r="I299" s="6">
        <x:v>26.1322594709018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20.838</x:v>
      </x:c>
      <x:c r="S299" s="8">
        <x:v>75089.0983346032</x:v>
      </x:c>
      <x:c r="T299" s="12">
        <x:v>265234.159896297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239590</x:v>
      </x:c>
      <x:c r="B300" s="1">
        <x:v>44758.4595548264</x:v>
      </x:c>
      <x:c r="C300" s="6">
        <x:v>4.96219566333333</x:v>
      </x:c>
      <x:c r="D300" s="14" t="s">
        <x:v>92</x:v>
      </x:c>
      <x:c r="E300" s="15">
        <x:v>44733.6680121875</x:v>
      </x:c>
      <x:c r="F300" t="s">
        <x:v>97</x:v>
      </x:c>
      <x:c r="G300" s="6">
        <x:v>100.740496976458</x:v>
      </x:c>
      <x:c r="H300" t="s">
        <x:v>95</x:v>
      </x:c>
      <x:c r="I300" s="6">
        <x:v>26.1384438412269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20.838</x:v>
      </x:c>
      <x:c r="S300" s="8">
        <x:v>75090.2197290165</x:v>
      </x:c>
      <x:c r="T300" s="12">
        <x:v>265239.306968816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239599</x:v>
      </x:c>
      <x:c r="B301" s="1">
        <x:v>44758.4595664699</x:v>
      </x:c>
      <x:c r="C301" s="6">
        <x:v>4.97899938</x:v>
      </x:c>
      <x:c r="D301" s="14" t="s">
        <x:v>92</x:v>
      </x:c>
      <x:c r="E301" s="15">
        <x:v>44733.6680121875</x:v>
      </x:c>
      <x:c r="F301" t="s">
        <x:v>97</x:v>
      </x:c>
      <x:c r="G301" s="6">
        <x:v>100.698255351572</x:v>
      </x:c>
      <x:c r="H301" t="s">
        <x:v>95</x:v>
      </x:c>
      <x:c r="I301" s="6">
        <x:v>26.1446282229417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20.842</x:v>
      </x:c>
      <x:c r="S301" s="8">
        <x:v>75090.6424341643</x:v>
      </x:c>
      <x:c r="T301" s="12">
        <x:v>265241.178580922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239601</x:v>
      </x:c>
      <x:c r="B302" s="1">
        <x:v>44758.459577581</x:v>
      </x:c>
      <x:c r="C302" s="6">
        <x:v>4.99496760666667</x:v>
      </x:c>
      <x:c r="D302" s="14" t="s">
        <x:v>92</x:v>
      </x:c>
      <x:c r="E302" s="15">
        <x:v>44733.6680121875</x:v>
      </x:c>
      <x:c r="F302" t="s">
        <x:v>97</x:v>
      </x:c>
      <x:c r="G302" s="6">
        <x:v>100.725235794331</x:v>
      </x:c>
      <x:c r="H302" t="s">
        <x:v>95</x:v>
      </x:c>
      <x:c r="I302" s="6">
        <x:v>26.1446282229417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20.839</x:v>
      </x:c>
      <x:c r="S302" s="8">
        <x:v>75083.2138681406</x:v>
      </x:c>
      <x:c r="T302" s="12">
        <x:v>265233.375447332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239608</x:v>
      </x:c>
      <x:c r="B303" s="1">
        <x:v>44758.4595892361</x:v>
      </x:c>
      <x:c r="C303" s="6">
        <x:v>5.01176638666667</x:v>
      </x:c>
      <x:c r="D303" s="14" t="s">
        <x:v>92</x:v>
      </x:c>
      <x:c r="E303" s="15">
        <x:v>44733.6680121875</x:v>
      </x:c>
      <x:c r="F303" t="s">
        <x:v>97</x:v>
      </x:c>
      <x:c r="G303" s="6">
        <x:v>100.749494037441</x:v>
      </x:c>
      <x:c r="H303" t="s">
        <x:v>95</x:v>
      </x:c>
      <x:c r="I303" s="6">
        <x:v>26.1384438412269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20.837</x:v>
      </x:c>
      <x:c r="S303" s="8">
        <x:v>75085.3365701824</x:v>
      </x:c>
      <x:c r="T303" s="12">
        <x:v>265231.627024077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239617</x:v>
      </x:c>
      <x:c r="B304" s="1">
        <x:v>44758.4596009606</x:v>
      </x:c>
      <x:c r="C304" s="6">
        <x:v>5.02867429</x:v>
      </x:c>
      <x:c r="D304" s="14" t="s">
        <x:v>92</x:v>
      </x:c>
      <x:c r="E304" s="15">
        <x:v>44733.6680121875</x:v>
      </x:c>
      <x:c r="F304" t="s">
        <x:v>97</x:v>
      </x:c>
      <x:c r="G304" s="6">
        <x:v>100.758492110226</x:v>
      </x:c>
      <x:c r="H304" t="s">
        <x:v>95</x:v>
      </x:c>
      <x:c r="I304" s="6">
        <x:v>26.1384438412269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20.836</x:v>
      </x:c>
      <x:c r="S304" s="8">
        <x:v>75081.4715004083</x:v>
      </x:c>
      <x:c r="T304" s="12">
        <x:v>265228.811744344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239621</x:v>
      </x:c>
      <x:c r="B305" s="1">
        <x:v>44758.4596127315</x:v>
      </x:c>
      <x:c r="C305" s="6">
        <x:v>5.04560174833333</x:v>
      </x:c>
      <x:c r="D305" s="14" t="s">
        <x:v>92</x:v>
      </x:c>
      <x:c r="E305" s="15">
        <x:v>44733.6680121875</x:v>
      </x:c>
      <x:c r="F305" t="s">
        <x:v>97</x:v>
      </x:c>
      <x:c r="G305" s="6">
        <x:v>100.707247821317</x:v>
      </x:c>
      <x:c r="H305" t="s">
        <x:v>95</x:v>
      </x:c>
      <x:c r="I305" s="6">
        <x:v>26.1446282229417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20.841</x:v>
      </x:c>
      <x:c r="S305" s="8">
        <x:v>75081.4713239978</x:v>
      </x:c>
      <x:c r="T305" s="12">
        <x:v>265227.976767407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239628</x:v>
      </x:c>
      <x:c r="B306" s="1">
        <x:v>44758.4596244213</x:v>
      </x:c>
      <x:c r="C306" s="6">
        <x:v>5.06245257666667</x:v>
      </x:c>
      <x:c r="D306" s="14" t="s">
        <x:v>92</x:v>
      </x:c>
      <x:c r="E306" s="15">
        <x:v>44733.6680121875</x:v>
      </x:c>
      <x:c r="F306" t="s">
        <x:v>97</x:v>
      </x:c>
      <x:c r="G306" s="6">
        <x:v>100.680273444831</x:v>
      </x:c>
      <x:c r="H306" t="s">
        <x:v>95</x:v>
      </x:c>
      <x:c r="I306" s="6">
        <x:v>26.1446282229417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20.844</x:v>
      </x:c>
      <x:c r="S306" s="8">
        <x:v>75082.3940971601</x:v>
      </x:c>
      <x:c r="T306" s="12">
        <x:v>265220.16193029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239631</x:v>
      </x:c>
      <x:c r="B307" s="1">
        <x:v>44758.4596355324</x:v>
      </x:c>
      <x:c r="C307" s="6">
        <x:v>5.07842503833333</x:v>
      </x:c>
      <x:c r="D307" s="14" t="s">
        <x:v>92</x:v>
      </x:c>
      <x:c r="E307" s="15">
        <x:v>44733.6680121875</x:v>
      </x:c>
      <x:c r="F307" t="s">
        <x:v>97</x:v>
      </x:c>
      <x:c r="G307" s="6">
        <x:v>100.73150092712</x:v>
      </x:c>
      <x:c r="H307" t="s">
        <x:v>95</x:v>
      </x:c>
      <x:c r="I307" s="6">
        <x:v>26.1384438412269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20.839</x:v>
      </x:c>
      <x:c r="S307" s="8">
        <x:v>75072.9747724868</x:v>
      </x:c>
      <x:c r="T307" s="12">
        <x:v>265234.749536341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239640</x:v>
      </x:c>
      <x:c r="B308" s="1">
        <x:v>44758.4596472569</x:v>
      </x:c>
      <x:c r="C308" s="6">
        <x:v>5.095338015</x:v>
      </x:c>
      <x:c r="D308" s="14" t="s">
        <x:v>92</x:v>
      </x:c>
      <x:c r="E308" s="15">
        <x:v>44733.6680121875</x:v>
      </x:c>
      <x:c r="F308" t="s">
        <x:v>97</x:v>
      </x:c>
      <x:c r="G308" s="6">
        <x:v>100.722505889275</x:v>
      </x:c>
      <x:c r="H308" t="s">
        <x:v>95</x:v>
      </x:c>
      <x:c r="I308" s="6">
        <x:v>26.1384438412269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20.84</x:v>
      </x:c>
      <x:c r="S308" s="8">
        <x:v>75083.7949555618</x:v>
      </x:c>
      <x:c r="T308" s="12">
        <x:v>265230.085528735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239643</x:v>
      </x:c>
      <x:c r="B309" s="1">
        <x:v>44758.4596589468</x:v>
      </x:c>
      <x:c r="C309" s="6">
        <x:v>5.11215712666667</x:v>
      </x:c>
      <x:c r="D309" s="14" t="s">
        <x:v>92</x:v>
      </x:c>
      <x:c r="E309" s="15">
        <x:v>44733.6680121875</x:v>
      </x:c>
      <x:c r="F309" t="s">
        <x:v>97</x:v>
      </x:c>
      <x:c r="G309" s="6">
        <x:v>100.689263892794</x:v>
      </x:c>
      <x:c r="H309" t="s">
        <x:v>95</x:v>
      </x:c>
      <x:c r="I309" s="6">
        <x:v>26.1446282229417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20.843</x:v>
      </x:c>
      <x:c r="S309" s="8">
        <x:v>75078.4878410272</x:v>
      </x:c>
      <x:c r="T309" s="12">
        <x:v>265229.678386956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239649</x:v>
      </x:c>
      <x:c r="B310" s="1">
        <x:v>44758.4596706366</x:v>
      </x:c>
      <x:c r="C310" s="6">
        <x:v>5.128968075</x:v>
      </x:c>
      <x:c r="D310" s="14" t="s">
        <x:v>92</x:v>
      </x:c>
      <x:c r="E310" s="15">
        <x:v>44733.6680121875</x:v>
      </x:c>
      <x:c r="F310" t="s">
        <x:v>97</x:v>
      </x:c>
      <x:c r="G310" s="6">
        <x:v>100.722505889275</x:v>
      </x:c>
      <x:c r="H310" t="s">
        <x:v>95</x:v>
      </x:c>
      <x:c r="I310" s="6">
        <x:v>26.1384438412269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20.84</x:v>
      </x:c>
      <x:c r="S310" s="8">
        <x:v>75073.4930528984</x:v>
      </x:c>
      <x:c r="T310" s="12">
        <x:v>265213.119866005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239657</x:v>
      </x:c>
      <x:c r="B311" s="1">
        <x:v>44758.4596817477</x:v>
      </x:c>
      <x:c r="C311" s="6">
        <x:v>5.14498745333333</x:v>
      </x:c>
      <x:c r="D311" s="14" t="s">
        <x:v>92</x:v>
      </x:c>
      <x:c r="E311" s="15">
        <x:v>44733.6680121875</x:v>
      </x:c>
      <x:c r="F311" t="s">
        <x:v>97</x:v>
      </x:c>
      <x:c r="G311" s="6">
        <x:v>100.725235794331</x:v>
      </x:c>
      <x:c r="H311" t="s">
        <x:v>95</x:v>
      </x:c>
      <x:c r="I311" s="6">
        <x:v>26.1446282229417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20.839</x:v>
      </x:c>
      <x:c r="S311" s="8">
        <x:v>75076.3337993527</x:v>
      </x:c>
      <x:c r="T311" s="12">
        <x:v>265225.719039195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239664</x:v>
      </x:c>
      <x:c r="B312" s="1">
        <x:v>44758.4596934838</x:v>
      </x:c>
      <x:c r="C312" s="6">
        <x:v>5.161868755</x:v>
      </x:c>
      <x:c r="D312" s="14" t="s">
        <x:v>92</x:v>
      </x:c>
      <x:c r="E312" s="15">
        <x:v>44733.6680121875</x:v>
      </x:c>
      <x:c r="F312" t="s">
        <x:v>97</x:v>
      </x:c>
      <x:c r="G312" s="6">
        <x:v>100.752225339975</x:v>
      </x:c>
      <x:c r="H312" t="s">
        <x:v>95</x:v>
      </x:c>
      <x:c r="I312" s="6">
        <x:v>26.1446282229417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20.836</x:v>
      </x:c>
      <x:c r="S312" s="8">
        <x:v>75073.6871519608</x:v>
      </x:c>
      <x:c r="T312" s="12">
        <x:v>265240.51677874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239669</x:v>
      </x:c>
      <x:c r="B313" s="1">
        <x:v>44758.4597051736</x:v>
      </x:c>
      <x:c r="C313" s="6">
        <x:v>5.17873124333333</x:v>
      </x:c>
      <x:c r="D313" s="14" t="s">
        <x:v>92</x:v>
      </x:c>
      <x:c r="E313" s="15">
        <x:v>44733.6680121875</x:v>
      </x:c>
      <x:c r="F313" t="s">
        <x:v>97</x:v>
      </x:c>
      <x:c r="G313" s="6">
        <x:v>100.695526843147</x:v>
      </x:c>
      <x:c r="H313" t="s">
        <x:v>95</x:v>
      </x:c>
      <x:c r="I313" s="6">
        <x:v>26.1384438412269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20.843</x:v>
      </x:c>
      <x:c r="S313" s="8">
        <x:v>75073.6452238655</x:v>
      </x:c>
      <x:c r="T313" s="12">
        <x:v>265220.478443826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239675</x:v>
      </x:c>
      <x:c r="B314" s="1">
        <x:v>44758.4597168981</x:v>
      </x:c>
      <x:c r="C314" s="6">
        <x:v>5.19561542166667</x:v>
      </x:c>
      <x:c r="D314" s="14" t="s">
        <x:v>92</x:v>
      </x:c>
      <x:c r="E314" s="15">
        <x:v>44733.6680121875</x:v>
      </x:c>
      <x:c r="F314" t="s">
        <x:v>97</x:v>
      </x:c>
      <x:c r="G314" s="6">
        <x:v>100.73150092712</x:v>
      </x:c>
      <x:c r="H314" t="s">
        <x:v>95</x:v>
      </x:c>
      <x:c r="I314" s="6">
        <x:v>26.1384438412269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20.839</x:v>
      </x:c>
      <x:c r="S314" s="8">
        <x:v>75073.0691943916</x:v>
      </x:c>
      <x:c r="T314" s="12">
        <x:v>265231.234344874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239683</x:v>
      </x:c>
      <x:c r="B315" s="1">
        <x:v>44758.4597285532</x:v>
      </x:c>
      <x:c r="C315" s="6">
        <x:v>5.21240132</x:v>
      </x:c>
      <x:c r="D315" s="14" t="s">
        <x:v>92</x:v>
      </x:c>
      <x:c r="E315" s="15">
        <x:v>44733.6680121875</x:v>
      </x:c>
      <x:c r="F315" t="s">
        <x:v>97</x:v>
      </x:c>
      <x:c r="G315" s="6">
        <x:v>100.722505889275</x:v>
      </x:c>
      <x:c r="H315" t="s">
        <x:v>95</x:v>
      </x:c>
      <x:c r="I315" s="6">
        <x:v>26.1384438412269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20.84</x:v>
      </x:c>
      <x:c r="S315" s="8">
        <x:v>75067.1514552852</x:v>
      </x:c>
      <x:c r="T315" s="12">
        <x:v>265221.826492918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239687</x:v>
      </x:c>
      <x:c r="B316" s="1">
        <x:v>44758.4597397338</x:v>
      </x:c>
      <x:c r="C316" s="6">
        <x:v>5.228466775</x:v>
      </x:c>
      <x:c r="D316" s="14" t="s">
        <x:v>92</x:v>
      </x:c>
      <x:c r="E316" s="15">
        <x:v>44733.6680121875</x:v>
      </x:c>
      <x:c r="F316" t="s">
        <x:v>97</x:v>
      </x:c>
      <x:c r="G316" s="6">
        <x:v>100.73150092712</x:v>
      </x:c>
      <x:c r="H316" t="s">
        <x:v>95</x:v>
      </x:c>
      <x:c r="I316" s="6">
        <x:v>26.1384438412269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20.839</x:v>
      </x:c>
      <x:c r="S316" s="8">
        <x:v>75074.0343100958</x:v>
      </x:c>
      <x:c r="T316" s="12">
        <x:v>265230.964946824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239692</x:v>
      </x:c>
      <x:c r="B317" s="1">
        <x:v>44758.4597514236</x:v>
      </x:c>
      <x:c r="C317" s="6">
        <x:v>5.24530784166667</x:v>
      </x:c>
      <x:c r="D317" s="14" t="s">
        <x:v>92</x:v>
      </x:c>
      <x:c r="E317" s="15">
        <x:v>44733.6680121875</x:v>
      </x:c>
      <x:c r="F317" t="s">
        <x:v>97</x:v>
      </x:c>
      <x:c r="G317" s="6">
        <x:v>100.722505889275</x:v>
      </x:c>
      <x:c r="H317" t="s">
        <x:v>95</x:v>
      </x:c>
      <x:c r="I317" s="6">
        <x:v>26.1384438412269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20.84</x:v>
      </x:c>
      <x:c r="S317" s="8">
        <x:v>75067.792277723</x:v>
      </x:c>
      <x:c r="T317" s="12">
        <x:v>265236.153221832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239699</x:v>
      </x:c>
      <x:c r="B318" s="1">
        <x:v>44758.4597631134</x:v>
      </x:c>
      <x:c r="C318" s="6">
        <x:v>5.26214985333333</x:v>
      </x:c>
      <x:c r="D318" s="14" t="s">
        <x:v>92</x:v>
      </x:c>
      <x:c r="E318" s="15">
        <x:v>44733.6680121875</x:v>
      </x:c>
      <x:c r="F318" t="s">
        <x:v>97</x:v>
      </x:c>
      <x:c r="G318" s="6">
        <x:v>100.671284007527</x:v>
      </x:c>
      <x:c r="H318" t="s">
        <x:v>95</x:v>
      </x:c>
      <x:c r="I318" s="6">
        <x:v>26.1446282229417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20.845</x:v>
      </x:c>
      <x:c r="S318" s="8">
        <x:v>75077.481114672</x:v>
      </x:c>
      <x:c r="T318" s="12">
        <x:v>265229.131678117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239708</x:v>
      </x:c>
      <x:c r="B319" s="1">
        <x:v>44758.4597748495</x:v>
      </x:c>
      <x:c r="C319" s="6">
        <x:v>5.27904453666667</x:v>
      </x:c>
      <x:c r="D319" s="14" t="s">
        <x:v>92</x:v>
      </x:c>
      <x:c r="E319" s="15">
        <x:v>44733.6680121875</x:v>
      </x:c>
      <x:c r="F319" t="s">
        <x:v>97</x:v>
      </x:c>
      <x:c r="G319" s="6">
        <x:v>100.700984389644</x:v>
      </x:c>
      <x:c r="H319" t="s">
        <x:v>95</x:v>
      </x:c>
      <x:c r="I319" s="6">
        <x:v>26.1508126160479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20.841</x:v>
      </x:c>
      <x:c r="S319" s="8">
        <x:v>75071.6968760553</x:v>
      </x:c>
      <x:c r="T319" s="12">
        <x:v>265241.55153662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239711</x:v>
      </x:c>
      <x:c r="B320" s="1">
        <x:v>44758.4597859606</x:v>
      </x:c>
      <x:c r="C320" s="6">
        <x:v>5.295042145</x:v>
      </x:c>
      <x:c r="D320" s="14" t="s">
        <x:v>92</x:v>
      </x:c>
      <x:c r="E320" s="15">
        <x:v>44733.6680121875</x:v>
      </x:c>
      <x:c r="F320" t="s">
        <x:v>97</x:v>
      </x:c>
      <x:c r="G320" s="6">
        <x:v>100.73150092712</x:v>
      </x:c>
      <x:c r="H320" t="s">
        <x:v>95</x:v>
      </x:c>
      <x:c r="I320" s="6">
        <x:v>26.1384438412269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20.839</x:v>
      </x:c>
      <x:c r="S320" s="8">
        <x:v>75070.574720418</x:v>
      </x:c>
      <x:c r="T320" s="12">
        <x:v>265232.792558902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239716</x:v>
      </x:c>
      <x:c r="B321" s="1">
        <x:v>44758.4597976042</x:v>
      </x:c>
      <x:c r="C321" s="6">
        <x:v>5.31183265</x:v>
      </x:c>
      <x:c r="D321" s="14" t="s">
        <x:v>92</x:v>
      </x:c>
      <x:c r="E321" s="15">
        <x:v>44733.6680121875</x:v>
      </x:c>
      <x:c r="F321" t="s">
        <x:v>97</x:v>
      </x:c>
      <x:c r="G321" s="6">
        <x:v>100.671284007527</x:v>
      </x:c>
      <x:c r="H321" t="s">
        <x:v>95</x:v>
      </x:c>
      <x:c r="I321" s="6">
        <x:v>26.1446282229417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20.845</x:v>
      </x:c>
      <x:c r="S321" s="8">
        <x:v>75073.9958975041</x:v>
      </x:c>
      <x:c r="T321" s="12">
        <x:v>265236.569154922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239724</x:v>
      </x:c>
      <x:c r="B322" s="1">
        <x:v>44758.4598094907</x:v>
      </x:c>
      <x:c r="C322" s="6">
        <x:v>5.32893375666667</x:v>
      </x:c>
      <x:c r="D322" s="14" t="s">
        <x:v>92</x:v>
      </x:c>
      <x:c r="E322" s="15">
        <x:v>44733.6680121875</x:v>
      </x:c>
      <x:c r="F322" t="s">
        <x:v>97</x:v>
      </x:c>
      <x:c r="G322" s="6">
        <x:v>100.740496976458</x:v>
      </x:c>
      <x:c r="H322" t="s">
        <x:v>95</x:v>
      </x:c>
      <x:c r="I322" s="6">
        <x:v>26.1384438412269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20.838</x:v>
      </x:c>
      <x:c r="S322" s="8">
        <x:v>75070.7061167002</x:v>
      </x:c>
      <x:c r="T322" s="12">
        <x:v>265232.111244245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239731</x:v>
      </x:c>
      <x:c r="B323" s="1">
        <x:v>44758.4598211806</x:v>
      </x:c>
      <x:c r="C323" s="6">
        <x:v>5.3457593</x:v>
      </x:c>
      <x:c r="D323" s="14" t="s">
        <x:v>92</x:v>
      </x:c>
      <x:c r="E323" s="15">
        <x:v>44733.6680121875</x:v>
      </x:c>
      <x:c r="F323" t="s">
        <x:v>97</x:v>
      </x:c>
      <x:c r="G323" s="6">
        <x:v>100.722505889275</x:v>
      </x:c>
      <x:c r="H323" t="s">
        <x:v>95</x:v>
      </x:c>
      <x:c r="I323" s="6">
        <x:v>26.1384438412269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20.84</x:v>
      </x:c>
      <x:c r="S323" s="8">
        <x:v>75066.3052966561</x:v>
      </x:c>
      <x:c r="T323" s="12">
        <x:v>265232.450968608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239737</x:v>
      </x:c>
      <x:c r="B324" s="1">
        <x:v>44758.4598323727</x:v>
      </x:c>
      <x:c r="C324" s="6">
        <x:v>5.36185766</x:v>
      </x:c>
      <x:c r="D324" s="14" t="s">
        <x:v>92</x:v>
      </x:c>
      <x:c r="E324" s="15">
        <x:v>44733.6680121875</x:v>
      </x:c>
      <x:c r="F324" t="s">
        <x:v>97</x:v>
      </x:c>
      <x:c r="G324" s="6">
        <x:v>100.722505889275</x:v>
      </x:c>
      <x:c r="H324" t="s">
        <x:v>95</x:v>
      </x:c>
      <x:c r="I324" s="6">
        <x:v>26.1384438412269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20.84</x:v>
      </x:c>
      <x:c r="S324" s="8">
        <x:v>75062.0971106795</x:v>
      </x:c>
      <x:c r="T324" s="12">
        <x:v>265229.735663119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239742</x:v>
      </x:c>
      <x:c r="B325" s="1">
        <x:v>44758.4598440972</x:v>
      </x:c>
      <x:c r="C325" s="6">
        <x:v>5.378795615</x:v>
      </x:c>
      <x:c r="D325" s="14" t="s">
        <x:v>92</x:v>
      </x:c>
      <x:c r="E325" s="15">
        <x:v>44733.6680121875</x:v>
      </x:c>
      <x:c r="F325" t="s">
        <x:v>97</x:v>
      </x:c>
      <x:c r="G325" s="6">
        <x:v>100.734231297908</x:v>
      </x:c>
      <x:c r="H325" t="s">
        <x:v>95</x:v>
      </x:c>
      <x:c r="I325" s="6">
        <x:v>26.1446282229417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20.838</x:v>
      </x:c>
      <x:c r="S325" s="8">
        <x:v>75063.7794940582</x:v>
      </x:c>
      <x:c r="T325" s="12">
        <x:v>265217.49549605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239745</x:v>
      </x:c>
      <x:c r="B326" s="1">
        <x:v>44758.4598558218</x:v>
      </x:c>
      <x:c r="C326" s="6">
        <x:v>5.39565517833333</x:v>
      </x:c>
      <x:c r="D326" s="14" t="s">
        <x:v>92</x:v>
      </x:c>
      <x:c r="E326" s="15">
        <x:v>44733.6680121875</x:v>
      </x:c>
      <x:c r="F326" t="s">
        <x:v>97</x:v>
      </x:c>
      <x:c r="G326" s="6">
        <x:v>100.758492110226</x:v>
      </x:c>
      <x:c r="H326" t="s">
        <x:v>95</x:v>
      </x:c>
      <x:c r="I326" s="6">
        <x:v>26.1384438412269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20.836</x:v>
      </x:c>
      <x:c r="S326" s="8">
        <x:v>75057.7537177345</x:v>
      </x:c>
      <x:c r="T326" s="12">
        <x:v>265214.056258577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239753</x:v>
      </x:c>
      <x:c r="B327" s="1">
        <x:v>44758.4598669329</x:v>
      </x:c>
      <x:c r="C327" s="6">
        <x:v>5.41167063</x:v>
      </x:c>
      <x:c r="D327" s="14" t="s">
        <x:v>92</x:v>
      </x:c>
      <x:c r="E327" s="15">
        <x:v>44733.6680121875</x:v>
      </x:c>
      <x:c r="F327" t="s">
        <x:v>97</x:v>
      </x:c>
      <x:c r="G327" s="6">
        <x:v>100.713511862767</x:v>
      </x:c>
      <x:c r="H327" t="s">
        <x:v>95</x:v>
      </x:c>
      <x:c r="I327" s="6">
        <x:v>26.1384438412269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20.841</x:v>
      </x:c>
      <x:c r="S327" s="8">
        <x:v>75055.6862070377</x:v>
      </x:c>
      <x:c r="T327" s="12">
        <x:v>265211.523232945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239759</x:v>
      </x:c>
      <x:c r="B328" s="1">
        <x:v>44758.4598787037</x:v>
      </x:c>
      <x:c r="C328" s="6">
        <x:v>5.42861689166667</x:v>
      </x:c>
      <x:c r="D328" s="14" t="s">
        <x:v>92</x:v>
      </x:c>
      <x:c r="E328" s="15">
        <x:v>44733.6680121875</x:v>
      </x:c>
      <x:c r="F328" t="s">
        <x:v>97</x:v>
      </x:c>
      <x:c r="G328" s="6">
        <x:v>100.700984389644</x:v>
      </x:c>
      <x:c r="H328" t="s">
        <x:v>95</x:v>
      </x:c>
      <x:c r="I328" s="6">
        <x:v>26.1508126160479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20.841</x:v>
      </x:c>
      <x:c r="S328" s="8">
        <x:v>75058.6359298871</x:v>
      </x:c>
      <x:c r="T328" s="12">
        <x:v>265213.0193712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239763</x:v>
      </x:c>
      <x:c r="B329" s="1">
        <x:v>44758.4598904282</x:v>
      </x:c>
      <x:c r="C329" s="6">
        <x:v>5.445479655</x:v>
      </x:c>
      <x:c r="D329" s="14" t="s">
        <x:v>92</x:v>
      </x:c>
      <x:c r="E329" s="15">
        <x:v>44733.6680121875</x:v>
      </x:c>
      <x:c r="F329" t="s">
        <x:v>97</x:v>
      </x:c>
      <x:c r="G329" s="6">
        <x:v>100.707247821317</x:v>
      </x:c>
      <x:c r="H329" t="s">
        <x:v>95</x:v>
      </x:c>
      <x:c r="I329" s="6">
        <x:v>26.1446282229417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20.841</x:v>
      </x:c>
      <x:c r="S329" s="8">
        <x:v>75056.5776767673</x:v>
      </x:c>
      <x:c r="T329" s="12">
        <x:v>265213.456037938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239772</x:v>
      </x:c>
      <x:c r="B330" s="1">
        <x:v>44758.4599021644</x:v>
      </x:c>
      <x:c r="C330" s="6">
        <x:v>5.46235173666667</x:v>
      </x:c>
      <x:c r="D330" s="14" t="s">
        <x:v>92</x:v>
      </x:c>
      <x:c r="E330" s="15">
        <x:v>44733.6680121875</x:v>
      </x:c>
      <x:c r="F330" t="s">
        <x:v>97</x:v>
      </x:c>
      <x:c r="G330" s="6">
        <x:v>100.722505889275</x:v>
      </x:c>
      <x:c r="H330" t="s">
        <x:v>95</x:v>
      </x:c>
      <x:c r="I330" s="6">
        <x:v>26.1384438412269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20.84</x:v>
      </x:c>
      <x:c r="S330" s="8">
        <x:v>75057.4105316978</x:v>
      </x:c>
      <x:c r="T330" s="12">
        <x:v>265236.729817265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239775</x:v>
      </x:c>
      <x:c r="B331" s="1">
        <x:v>44758.4599132755</x:v>
      </x:c>
      <x:c r="C331" s="6">
        <x:v>5.47837581666667</x:v>
      </x:c>
      <x:c r="D331" s="14" t="s">
        <x:v>92</x:v>
      </x:c>
      <x:c r="E331" s="15">
        <x:v>44733.6680121875</x:v>
      </x:c>
      <x:c r="F331" t="s">
        <x:v>97</x:v>
      </x:c>
      <x:c r="G331" s="6">
        <x:v>100.716241302186</x:v>
      </x:c>
      <x:c r="H331" t="s">
        <x:v>95</x:v>
      </x:c>
      <x:c r="I331" s="6">
        <x:v>26.1446282229417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20.84</x:v>
      </x:c>
      <x:c r="S331" s="8">
        <x:v>75060.115313986</x:v>
      </x:c>
      <x:c r="T331" s="12">
        <x:v>265206.755057646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239782</x:v>
      </x:c>
      <x:c r="B332" s="1">
        <x:v>44758.459924919</x:v>
      </x:c>
      <x:c r="C332" s="6">
        <x:v>5.49517550166667</x:v>
      </x:c>
      <x:c r="D332" s="14" t="s">
        <x:v>92</x:v>
      </x:c>
      <x:c r="E332" s="15">
        <x:v>44733.6680121875</x:v>
      </x:c>
      <x:c r="F332" t="s">
        <x:v>97</x:v>
      </x:c>
      <x:c r="G332" s="6">
        <x:v>100.707247821317</x:v>
      </x:c>
      <x:c r="H332" t="s">
        <x:v>95</x:v>
      </x:c>
      <x:c r="I332" s="6">
        <x:v>26.1446282229417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20.841</x:v>
      </x:c>
      <x:c r="S332" s="8">
        <x:v>75054.1960753206</x:v>
      </x:c>
      <x:c r="T332" s="12">
        <x:v>265208.37250017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239787</x:v>
      </x:c>
      <x:c r="B333" s="1">
        <x:v>44758.4599366551</x:v>
      </x:c>
      <x:c r="C333" s="6">
        <x:v>5.51206709</x:v>
      </x:c>
      <x:c r="D333" s="14" t="s">
        <x:v>92</x:v>
      </x:c>
      <x:c r="E333" s="15">
        <x:v>44733.6680121875</x:v>
      </x:c>
      <x:c r="F333" t="s">
        <x:v>97</x:v>
      </x:c>
      <x:c r="G333" s="6">
        <x:v>100.713511862767</x:v>
      </x:c>
      <x:c r="H333" t="s">
        <x:v>95</x:v>
      </x:c>
      <x:c r="I333" s="6">
        <x:v>26.1384438412269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20.841</x:v>
      </x:c>
      <x:c r="S333" s="8">
        <x:v>75064.7495181287</x:v>
      </x:c>
      <x:c r="T333" s="12">
        <x:v>265207.078505958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239794</x:v>
      </x:c>
      <x:c r="B334" s="1">
        <x:v>44758.4599484143</x:v>
      </x:c>
      <x:c r="C334" s="6">
        <x:v>5.52897089666667</x:v>
      </x:c>
      <x:c r="D334" s="14" t="s">
        <x:v>92</x:v>
      </x:c>
      <x:c r="E334" s="15">
        <x:v>44733.6680121875</x:v>
      </x:c>
      <x:c r="F334" t="s">
        <x:v>97</x:v>
      </x:c>
      <x:c r="G334" s="6">
        <x:v>100.734231297908</x:v>
      </x:c>
      <x:c r="H334" t="s">
        <x:v>95</x:v>
      </x:c>
      <x:c r="I334" s="6">
        <x:v>26.1446282229417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20.838</x:v>
      </x:c>
      <x:c r="S334" s="8">
        <x:v>75055.9942234074</x:v>
      </x:c>
      <x:c r="T334" s="12">
        <x:v>265219.944360119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239803</x:v>
      </x:c>
      <x:c r="B335" s="1">
        <x:v>44758.4599595718</x:v>
      </x:c>
      <x:c r="C335" s="6">
        <x:v>5.54504928</x:v>
      </x:c>
      <x:c r="D335" s="14" t="s">
        <x:v>92</x:v>
      </x:c>
      <x:c r="E335" s="15">
        <x:v>44733.6680121875</x:v>
      </x:c>
      <x:c r="F335" t="s">
        <x:v>97</x:v>
      </x:c>
      <x:c r="G335" s="6">
        <x:v>100.707247821317</x:v>
      </x:c>
      <x:c r="H335" t="s">
        <x:v>95</x:v>
      </x:c>
      <x:c r="I335" s="6">
        <x:v>26.1446282229417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20.841</x:v>
      </x:c>
      <x:c r="S335" s="8">
        <x:v>75055.1394565997</x:v>
      </x:c>
      <x:c r="T335" s="12">
        <x:v>265214.933264523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239809</x:v>
      </x:c>
      <x:c r="B336" s="1">
        <x:v>44758.4599712963</x:v>
      </x:c>
      <x:c r="C336" s="6">
        <x:v>5.56193289166667</x:v>
      </x:c>
      <x:c r="D336" s="14" t="s">
        <x:v>92</x:v>
      </x:c>
      <x:c r="E336" s="15">
        <x:v>44733.6680121875</x:v>
      </x:c>
      <x:c r="F336" t="s">
        <x:v>97</x:v>
      </x:c>
      <x:c r="G336" s="6">
        <x:v>100.73150092712</x:v>
      </x:c>
      <x:c r="H336" t="s">
        <x:v>95</x:v>
      </x:c>
      <x:c r="I336" s="6">
        <x:v>26.1384438412269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20.839</x:v>
      </x:c>
      <x:c r="S336" s="8">
        <x:v>75048.139194341</x:v>
      </x:c>
      <x:c r="T336" s="12">
        <x:v>265208.260571573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239813</x:v>
      </x:c>
      <x:c r="B337" s="1">
        <x:v>44758.4599829861</x:v>
      </x:c>
      <x:c r="C337" s="6">
        <x:v>5.578781345</x:v>
      </x:c>
      <x:c r="D337" s="14" t="s">
        <x:v>92</x:v>
      </x:c>
      <x:c r="E337" s="15">
        <x:v>44733.6680121875</x:v>
      </x:c>
      <x:c r="F337" t="s">
        <x:v>97</x:v>
      </x:c>
      <x:c r="G337" s="6">
        <x:v>100.725235794331</x:v>
      </x:c>
      <x:c r="H337" t="s">
        <x:v>95</x:v>
      </x:c>
      <x:c r="I337" s="6">
        <x:v>26.1446282229417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20.839</x:v>
      </x:c>
      <x:c r="S337" s="8">
        <x:v>75056.5103030935</x:v>
      </x:c>
      <x:c r="T337" s="12">
        <x:v>265200.768073264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239822</x:v>
      </x:c>
      <x:c r="B338" s="1">
        <x:v>44758.4599946759</x:v>
      </x:c>
      <x:c r="C338" s="6">
        <x:v>5.59560118333333</x:v>
      </x:c>
      <x:c r="D338" s="14" t="s">
        <x:v>92</x:v>
      </x:c>
      <x:c r="E338" s="15">
        <x:v>44733.6680121875</x:v>
      </x:c>
      <x:c r="F338" t="s">
        <x:v>97</x:v>
      </x:c>
      <x:c r="G338" s="6">
        <x:v>100.743227813071</x:v>
      </x:c>
      <x:c r="H338" t="s">
        <x:v>95</x:v>
      </x:c>
      <x:c r="I338" s="6">
        <x:v>26.1446282229417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20.837</x:v>
      </x:c>
      <x:c r="S338" s="8">
        <x:v>75050.2273868061</x:v>
      </x:c>
      <x:c r="T338" s="12">
        <x:v>265213.505274616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239827</x:v>
      </x:c>
      <x:c r="B339" s="1">
        <x:v>44758.460006331</x:v>
      </x:c>
      <x:c r="C339" s="6">
        <x:v>5.61241452333333</x:v>
      </x:c>
      <x:c r="D339" s="14" t="s">
        <x:v>92</x:v>
      </x:c>
      <x:c r="E339" s="15">
        <x:v>44733.6680121875</x:v>
      </x:c>
      <x:c r="F339" t="s">
        <x:v>97</x:v>
      </x:c>
      <x:c r="G339" s="6">
        <x:v>100.704518847443</x:v>
      </x:c>
      <x:c r="H339" t="s">
        <x:v>95</x:v>
      </x:c>
      <x:c r="I339" s="6">
        <x:v>26.1384438412269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20.842</x:v>
      </x:c>
      <x:c r="S339" s="8">
        <x:v>75047.5094047821</x:v>
      </x:c>
      <x:c r="T339" s="12">
        <x:v>265222.213729606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239829</x:v>
      </x:c>
      <x:c r="B340" s="1">
        <x:v>44758.4600174421</x:v>
      </x:c>
      <x:c r="C340" s="6">
        <x:v>5.62838242</x:v>
      </x:c>
      <x:c r="D340" s="14" t="s">
        <x:v>92</x:v>
      </x:c>
      <x:c r="E340" s="15">
        <x:v>44733.6680121875</x:v>
      </x:c>
      <x:c r="F340" t="s">
        <x:v>97</x:v>
      </x:c>
      <x:c r="G340" s="6">
        <x:v>100.743227813071</x:v>
      </x:c>
      <x:c r="H340" t="s">
        <x:v>95</x:v>
      </x:c>
      <x:c r="I340" s="6">
        <x:v>26.1446282229417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20.837</x:v>
      </x:c>
      <x:c r="S340" s="8">
        <x:v>75058.7657845817</x:v>
      </x:c>
      <x:c r="T340" s="12">
        <x:v>265217.032169578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239837</x:v>
      </x:c>
      <x:c r="B341" s="1">
        <x:v>44758.4600291319</x:v>
      </x:c>
      <x:c r="C341" s="6">
        <x:v>5.64521551833333</x:v>
      </x:c>
      <x:c r="D341" s="14" t="s">
        <x:v>92</x:v>
      </x:c>
      <x:c r="E341" s="15">
        <x:v>44733.6680121875</x:v>
      </x:c>
      <x:c r="F341" t="s">
        <x:v>97</x:v>
      </x:c>
      <x:c r="G341" s="6">
        <x:v>100.722505889275</x:v>
      </x:c>
      <x:c r="H341" t="s">
        <x:v>95</x:v>
      </x:c>
      <x:c r="I341" s="6">
        <x:v>26.1384438412269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20.84</x:v>
      </x:c>
      <x:c r="S341" s="8">
        <x:v>75049.3104411079</x:v>
      </x:c>
      <x:c r="T341" s="12">
        <x:v>265207.629873229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239844</x:v>
      </x:c>
      <x:c r="B342" s="1">
        <x:v>44758.4600408218</x:v>
      </x:c>
      <x:c r="C342" s="6">
        <x:v>5.662072925</x:v>
      </x:c>
      <x:c r="D342" s="14" t="s">
        <x:v>92</x:v>
      </x:c>
      <x:c r="E342" s="15">
        <x:v>44733.6680121875</x:v>
      </x:c>
      <x:c r="F342" t="s">
        <x:v>97</x:v>
      </x:c>
      <x:c r="G342" s="6">
        <x:v>100.740496976458</x:v>
      </x:c>
      <x:c r="H342" t="s">
        <x:v>95</x:v>
      </x:c>
      <x:c r="I342" s="6">
        <x:v>26.1384438412269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20.838</x:v>
      </x:c>
      <x:c r="S342" s="8">
        <x:v>75051.9679009533</x:v>
      </x:c>
      <x:c r="T342" s="12">
        <x:v>265202.536029179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239848</x:v>
      </x:c>
      <x:c r="B343" s="1">
        <x:v>44758.4600525116</x:v>
      </x:c>
      <x:c r="C343" s="6">
        <x:v>5.67885934833333</x:v>
      </x:c>
      <x:c r="D343" s="14" t="s">
        <x:v>92</x:v>
      </x:c>
      <x:c r="E343" s="15">
        <x:v>44733.6680121875</x:v>
      </x:c>
      <x:c r="F343" t="s">
        <x:v>97</x:v>
      </x:c>
      <x:c r="G343" s="6">
        <x:v>100.734231297908</x:v>
      </x:c>
      <x:c r="H343" t="s">
        <x:v>95</x:v>
      </x:c>
      <x:c r="I343" s="6">
        <x:v>26.1446282229417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20.838</x:v>
      </x:c>
      <x:c r="S343" s="8">
        <x:v>75050.4806854249</x:v>
      </x:c>
      <x:c r="T343" s="12">
        <x:v>265216.265978717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239858</x:v>
      </x:c>
      <x:c r="B344" s="1">
        <x:v>44758.4600642014</x:v>
      </x:c>
      <x:c r="C344" s="6">
        <x:v>5.69571644666667</x:v>
      </x:c>
      <x:c r="D344" s="14" t="s">
        <x:v>92</x:v>
      </x:c>
      <x:c r="E344" s="15">
        <x:v>44733.6680121875</x:v>
      </x:c>
      <x:c r="F344" t="s">
        <x:v>97</x:v>
      </x:c>
      <x:c r="G344" s="6">
        <x:v>100.704518847443</x:v>
      </x:c>
      <x:c r="H344" t="s">
        <x:v>95</x:v>
      </x:c>
      <x:c r="I344" s="6">
        <x:v>26.1384438412269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20.842</x:v>
      </x:c>
      <x:c r="S344" s="8">
        <x:v>75048.6003721309</x:v>
      </x:c>
      <x:c r="T344" s="12">
        <x:v>265210.218810528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239861</x:v>
      </x:c>
      <x:c r="B345" s="1">
        <x:v>44758.4600752662</x:v>
      </x:c>
      <x:c r="C345" s="6">
        <x:v>5.71167585833333</x:v>
      </x:c>
      <x:c r="D345" s="14" t="s">
        <x:v>92</x:v>
      </x:c>
      <x:c r="E345" s="15">
        <x:v>44733.6680121875</x:v>
      </x:c>
      <x:c r="F345" t="s">
        <x:v>97</x:v>
      </x:c>
      <x:c r="G345" s="6">
        <x:v>100.761223878773</x:v>
      </x:c>
      <x:c r="H345" t="s">
        <x:v>95</x:v>
      </x:c>
      <x:c r="I345" s="6">
        <x:v>26.1446282229417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20.835</x:v>
      </x:c>
      <x:c r="S345" s="8">
        <x:v>75047.4785579049</x:v>
      </x:c>
      <x:c r="T345" s="12">
        <x:v>265210.366551759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239866</x:v>
      </x:c>
      <x:c r="B346" s="1">
        <x:v>44758.460086956</x:v>
      </x:c>
      <x:c r="C346" s="6">
        <x:v>5.72847496833333</x:v>
      </x:c>
      <x:c r="D346" s="14" t="s">
        <x:v>92</x:v>
      </x:c>
      <x:c r="E346" s="15">
        <x:v>44733.6680121875</x:v>
      </x:c>
      <x:c r="F346" t="s">
        <x:v>97</x:v>
      </x:c>
      <x:c r="G346" s="6">
        <x:v>100.736962198693</x:v>
      </x:c>
      <x:c r="H346" t="s">
        <x:v>95</x:v>
      </x:c>
      <x:c r="I346" s="6">
        <x:v>26.1508126160479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20.837</x:v>
      </x:c>
      <x:c r="S346" s="8">
        <x:v>75046.2273393078</x:v>
      </x:c>
      <x:c r="T346" s="12">
        <x:v>265202.274882813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239871</x:v>
      </x:c>
      <x:c r="B347" s="1">
        <x:v>44758.4600986458</x:v>
      </x:c>
      <x:c r="C347" s="6">
        <x:v>5.745314145</x:v>
      </x:c>
      <x:c r="D347" s="14" t="s">
        <x:v>92</x:v>
      </x:c>
      <x:c r="E347" s="15">
        <x:v>44733.6680121875</x:v>
      </x:c>
      <x:c r="F347" t="s">
        <x:v>97</x:v>
      </x:c>
      <x:c r="G347" s="6">
        <x:v>100.736962198693</x:v>
      </x:c>
      <x:c r="H347" t="s">
        <x:v>95</x:v>
      </x:c>
      <x:c r="I347" s="6">
        <x:v>26.1508126160479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20.837</x:v>
      </x:c>
      <x:c r="S347" s="8">
        <x:v>75048.6671845402</x:v>
      </x:c>
      <x:c r="T347" s="12">
        <x:v>265206.038125797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239878</x:v>
      </x:c>
      <x:c r="B348" s="1">
        <x:v>44758.4601103356</x:v>
      </x:c>
      <x:c r="C348" s="6">
        <x:v>5.76217642333333</x:v>
      </x:c>
      <x:c r="D348" s="14" t="s">
        <x:v>92</x:v>
      </x:c>
      <x:c r="E348" s="15">
        <x:v>44733.6680121875</x:v>
      </x:c>
      <x:c r="F348" t="s">
        <x:v>97</x:v>
      </x:c>
      <x:c r="G348" s="6">
        <x:v>100.73150092712</x:v>
      </x:c>
      <x:c r="H348" t="s">
        <x:v>95</x:v>
      </x:c>
      <x:c r="I348" s="6">
        <x:v>26.1384438412269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20.839</x:v>
      </x:c>
      <x:c r="S348" s="8">
        <x:v>75042.6667567518</x:v>
      </x:c>
      <x:c r="T348" s="12">
        <x:v>265215.476772063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239886</x:v>
      </x:c>
      <x:c r="B349" s="1">
        <x:v>44758.4601220255</x:v>
      </x:c>
      <x:c r="C349" s="6">
        <x:v>5.77900897333333</x:v>
      </x:c>
      <x:c r="D349" s="14" t="s">
        <x:v>92</x:v>
      </x:c>
      <x:c r="E349" s="15">
        <x:v>44733.6680121875</x:v>
      </x:c>
      <x:c r="F349" t="s">
        <x:v>97</x:v>
      </x:c>
      <x:c r="G349" s="6">
        <x:v>100.713511862767</x:v>
      </x:c>
      <x:c r="H349" t="s">
        <x:v>95</x:v>
      </x:c>
      <x:c r="I349" s="6">
        <x:v>26.1384438412269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20.841</x:v>
      </x:c>
      <x:c r="S349" s="8">
        <x:v>75046.898216047</x:v>
      </x:c>
      <x:c r="T349" s="12">
        <x:v>265215.331526822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239889</x:v>
      </x:c>
      <x:c r="B350" s="1">
        <x:v>44758.4601331829</x:v>
      </x:c>
      <x:c r="C350" s="6">
        <x:v>5.79503054</x:v>
      </x:c>
      <x:c r="D350" s="14" t="s">
        <x:v>92</x:v>
      </x:c>
      <x:c r="E350" s="15">
        <x:v>44733.6680121875</x:v>
      </x:c>
      <x:c r="F350" t="s">
        <x:v>97</x:v>
      </x:c>
      <x:c r="G350" s="6">
        <x:v>100.725235794331</x:v>
      </x:c>
      <x:c r="H350" t="s">
        <x:v>95</x:v>
      </x:c>
      <x:c r="I350" s="6">
        <x:v>26.1446282229417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20.839</x:v>
      </x:c>
      <x:c r="S350" s="8">
        <x:v>75047.518536011</x:v>
      </x:c>
      <x:c r="T350" s="12">
        <x:v>265206.842457094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239895</x:v>
      </x:c>
      <x:c r="B351" s="1">
        <x:v>44758.4601449074</x:v>
      </x:c>
      <x:c r="C351" s="6">
        <x:v>5.81193820833333</x:v>
      </x:c>
      <x:c r="D351" s="14" t="s">
        <x:v>92</x:v>
      </x:c>
      <x:c r="E351" s="15">
        <x:v>44733.6680121875</x:v>
      </x:c>
      <x:c r="F351" t="s">
        <x:v>97</x:v>
      </x:c>
      <x:c r="G351" s="6">
        <x:v>100.743227813071</x:v>
      </x:c>
      <x:c r="H351" t="s">
        <x:v>95</x:v>
      </x:c>
      <x:c r="I351" s="6">
        <x:v>26.1446282229417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20.837</x:v>
      </x:c>
      <x:c r="S351" s="8">
        <x:v>75041.6504650056</x:v>
      </x:c>
      <x:c r="T351" s="12">
        <x:v>265207.897606832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239901</x:v>
      </x:c>
      <x:c r="B352" s="1">
        <x:v>44758.4601566319</x:v>
      </x:c>
      <x:c r="C352" s="6">
        <x:v>5.82882684666667</x:v>
      </x:c>
      <x:c r="D352" s="14" t="s">
        <x:v>92</x:v>
      </x:c>
      <x:c r="E352" s="15">
        <x:v>44733.6680121875</x:v>
      </x:c>
      <x:c r="F352" t="s">
        <x:v>97</x:v>
      </x:c>
      <x:c r="G352" s="6">
        <x:v>100.707247821317</x:v>
      </x:c>
      <x:c r="H352" t="s">
        <x:v>95</x:v>
      </x:c>
      <x:c r="I352" s="6">
        <x:v>26.1446282229417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20.841</x:v>
      </x:c>
      <x:c r="S352" s="8">
        <x:v>75043.6345607438</x:v>
      </x:c>
      <x:c r="T352" s="12">
        <x:v>265205.734986166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239909</x:v>
      </x:c>
      <x:c r="B353" s="1">
        <x:v>44758.4601684028</x:v>
      </x:c>
      <x:c r="C353" s="6">
        <x:v>5.84578077833333</x:v>
      </x:c>
      <x:c r="D353" s="14" t="s">
        <x:v>92</x:v>
      </x:c>
      <x:c r="E353" s="15">
        <x:v>44733.6680121875</x:v>
      </x:c>
      <x:c r="F353" t="s">
        <x:v>97</x:v>
      </x:c>
      <x:c r="G353" s="6">
        <x:v>100.749494037441</x:v>
      </x:c>
      <x:c r="H353" t="s">
        <x:v>95</x:v>
      </x:c>
      <x:c r="I353" s="6">
        <x:v>26.1384438412269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20.837</x:v>
      </x:c>
      <x:c r="S353" s="8">
        <x:v>75042.7711530685</x:v>
      </x:c>
      <x:c r="T353" s="12">
        <x:v>265201.482010127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239916</x:v>
      </x:c>
      <x:c r="B354" s="1">
        <x:v>44758.4601795139</x:v>
      </x:c>
      <x:c r="C354" s="6">
        <x:v>5.86178981333333</x:v>
      </x:c>
      <x:c r="D354" s="14" t="s">
        <x:v>92</x:v>
      </x:c>
      <x:c r="E354" s="15">
        <x:v>44733.6680121875</x:v>
      </x:c>
      <x:c r="F354" t="s">
        <x:v>97</x:v>
      </x:c>
      <x:c r="G354" s="6">
        <x:v>100.749494037441</x:v>
      </x:c>
      <x:c r="H354" t="s">
        <x:v>95</x:v>
      </x:c>
      <x:c r="I354" s="6">
        <x:v>26.1384438412269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20.837</x:v>
      </x:c>
      <x:c r="S354" s="8">
        <x:v>75043.8488123929</x:v>
      </x:c>
      <x:c r="T354" s="12">
        <x:v>265194.934654657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239923</x:v>
      </x:c>
      <x:c r="B355" s="1">
        <x:v>44758.4601912384</x:v>
      </x:c>
      <x:c r="C355" s="6">
        <x:v>5.87867646333333</x:v>
      </x:c>
      <x:c r="D355" s="14" t="s">
        <x:v>92</x:v>
      </x:c>
      <x:c r="E355" s="15">
        <x:v>44733.6680121875</x:v>
      </x:c>
      <x:c r="F355" t="s">
        <x:v>97</x:v>
      </x:c>
      <x:c r="G355" s="6">
        <x:v>100.734231297908</x:v>
      </x:c>
      <x:c r="H355" t="s">
        <x:v>95</x:v>
      </x:c>
      <x:c r="I355" s="6">
        <x:v>26.1446282229417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20.838</x:v>
      </x:c>
      <x:c r="S355" s="8">
        <x:v>75044.9529215364</x:v>
      </x:c>
      <x:c r="T355" s="12">
        <x:v>265192.130483829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239926</x:v>
      </x:c>
      <x:c r="B356" s="1">
        <x:v>44758.4602029745</x:v>
      </x:c>
      <x:c r="C356" s="6">
        <x:v>5.89553972833333</x:v>
      </x:c>
      <x:c r="D356" s="14" t="s">
        <x:v>92</x:v>
      </x:c>
      <x:c r="E356" s="15">
        <x:v>44733.6680121875</x:v>
      </x:c>
      <x:c r="F356" t="s">
        <x:v>97</x:v>
      </x:c>
      <x:c r="G356" s="6">
        <x:v>100.734231297908</x:v>
      </x:c>
      <x:c r="H356" t="s">
        <x:v>95</x:v>
      </x:c>
      <x:c r="I356" s="6">
        <x:v>26.1446282229417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20.838</x:v>
      </x:c>
      <x:c r="S356" s="8">
        <x:v>75035.7971108124</x:v>
      </x:c>
      <x:c r="T356" s="12">
        <x:v>265193.184208249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239936</x:v>
      </x:c>
      <x:c r="B357" s="1">
        <x:v>44758.4602146644</x:v>
      </x:c>
      <x:c r="C357" s="6">
        <x:v>5.91239542833333</x:v>
      </x:c>
      <x:c r="D357" s="14" t="s">
        <x:v>92</x:v>
      </x:c>
      <x:c r="E357" s="15">
        <x:v>44733.6680121875</x:v>
      </x:c>
      <x:c r="F357" t="s">
        <x:v>97</x:v>
      </x:c>
      <x:c r="G357" s="6">
        <x:v>100.689263892794</x:v>
      </x:c>
      <x:c r="H357" t="s">
        <x:v>95</x:v>
      </x:c>
      <x:c r="I357" s="6">
        <x:v>26.1446282229417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20.843</x:v>
      </x:c>
      <x:c r="S357" s="8">
        <x:v>75032.3273324175</x:v>
      </x:c>
      <x:c r="T357" s="12">
        <x:v>265189.894003706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239937</x:v>
      </x:c>
      <x:c r="B358" s="1">
        <x:v>44758.4602258102</x:v>
      </x:c>
      <x:c r="C358" s="6">
        <x:v>5.92841737666667</x:v>
      </x:c>
      <x:c r="D358" s="14" t="s">
        <x:v>92</x:v>
      </x:c>
      <x:c r="E358" s="15">
        <x:v>44733.6680121875</x:v>
      </x:c>
      <x:c r="F358" t="s">
        <x:v>97</x:v>
      </x:c>
      <x:c r="G358" s="6">
        <x:v>100.709977324927</x:v>
      </x:c>
      <x:c r="H358" t="s">
        <x:v>95</x:v>
      </x:c>
      <x:c r="I358" s="6">
        <x:v>26.1508126160479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20.84</x:v>
      </x:c>
      <x:c r="S358" s="8">
        <x:v>75035.5754699164</x:v>
      </x:c>
      <x:c r="T358" s="12">
        <x:v>265183.342162771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239947</x:v>
      </x:c>
      <x:c r="B359" s="1">
        <x:v>44758.4602375</x:v>
      </x:c>
      <x:c r="C359" s="6">
        <x:v>5.94528637833333</x:v>
      </x:c>
      <x:c r="D359" s="14" t="s">
        <x:v>92</x:v>
      </x:c>
      <x:c r="E359" s="15">
        <x:v>44733.6680121875</x:v>
      </x:c>
      <x:c r="F359" t="s">
        <x:v>97</x:v>
      </x:c>
      <x:c r="G359" s="6">
        <x:v>100.713511862767</x:v>
      </x:c>
      <x:c r="H359" t="s">
        <x:v>95</x:v>
      </x:c>
      <x:c r="I359" s="6">
        <x:v>26.1384438412269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20.841</x:v>
      </x:c>
      <x:c r="S359" s="8">
        <x:v>75042.378148777</x:v>
      </x:c>
      <x:c r="T359" s="12">
        <x:v>265190.809263433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239950</x:v>
      </x:c>
      <x:c r="B360" s="1">
        <x:v>44758.4602492708</x:v>
      </x:c>
      <x:c r="C360" s="6">
        <x:v>5.96220069</x:v>
      </x:c>
      <x:c r="D360" s="14" t="s">
        <x:v>92</x:v>
      </x:c>
      <x:c r="E360" s="15">
        <x:v>44733.6680121875</x:v>
      </x:c>
      <x:c r="F360" t="s">
        <x:v>97</x:v>
      </x:c>
      <x:c r="G360" s="6">
        <x:v>100.725235794331</x:v>
      </x:c>
      <x:c r="H360" t="s">
        <x:v>95</x:v>
      </x:c>
      <x:c r="I360" s="6">
        <x:v>26.1446282229417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20.839</x:v>
      </x:c>
      <x:c r="S360" s="8">
        <x:v>75033.0870119739</x:v>
      </x:c>
      <x:c r="T360" s="12">
        <x:v>265182.114086172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239958</x:v>
      </x:c>
      <x:c r="B361" s="1">
        <x:v>44758.4602609606</x:v>
      </x:c>
      <x:c r="C361" s="6">
        <x:v>5.97905466166667</x:v>
      </x:c>
      <x:c r="D361" s="14" t="s">
        <x:v>92</x:v>
      </x:c>
      <x:c r="E361" s="15">
        <x:v>44733.6680121875</x:v>
      </x:c>
      <x:c r="F361" t="s">
        <x:v>97</x:v>
      </x:c>
      <x:c r="G361" s="6">
        <x:v>100.680273444831</x:v>
      </x:c>
      <x:c r="H361" t="s">
        <x:v>95</x:v>
      </x:c>
      <x:c r="I361" s="6">
        <x:v>26.1446282229417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20.844</x:v>
      </x:c>
      <x:c r="S361" s="8">
        <x:v>75035.2378970617</x:v>
      </x:c>
      <x:c r="T361" s="12">
        <x:v>265180.771223069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239964</x:v>
      </x:c>
      <x:c r="B362" s="1">
        <x:v>44758.4602720255</x:v>
      </x:c>
      <x:c r="C362" s="6">
        <x:v>5.99501487166667</x:v>
      </x:c>
      <x:c r="D362" s="14" t="s">
        <x:v>92</x:v>
      </x:c>
      <x:c r="E362" s="15">
        <x:v>44733.6680121875</x:v>
      </x:c>
      <x:c r="F362" t="s">
        <x:v>97</x:v>
      </x:c>
      <x:c r="G362" s="6">
        <x:v>100.725235794331</x:v>
      </x:c>
      <x:c r="H362" t="s">
        <x:v>95</x:v>
      </x:c>
      <x:c r="I362" s="6">
        <x:v>26.1446282229417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20.839</x:v>
      </x:c>
      <x:c r="S362" s="8">
        <x:v>75026.9177118559</x:v>
      </x:c>
      <x:c r="T362" s="12">
        <x:v>265180.924210925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239970</x:v>
      </x:c>
      <x:c r="B363" s="1">
        <x:v>44758.4602837153</x:v>
      </x:c>
      <x:c r="C363" s="6">
        <x:v>6.011845765</x:v>
      </x:c>
      <x:c r="D363" s="14" t="s">
        <x:v>92</x:v>
      </x:c>
      <x:c r="E363" s="15">
        <x:v>44733.6680121875</x:v>
      </x:c>
      <x:c r="F363" t="s">
        <x:v>97</x:v>
      </x:c>
      <x:c r="G363" s="6">
        <x:v>100.716241302186</x:v>
      </x:c>
      <x:c r="H363" t="s">
        <x:v>95</x:v>
      </x:c>
      <x:c r="I363" s="6">
        <x:v>26.1446282229417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20.84</x:v>
      </x:c>
      <x:c r="S363" s="8">
        <x:v>75034.8243752144</x:v>
      </x:c>
      <x:c r="T363" s="12">
        <x:v>265195.696272206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239977</x:v>
      </x:c>
      <x:c r="B364" s="1">
        <x:v>44758.4602954514</x:v>
      </x:c>
      <x:c r="C364" s="6">
        <x:v>6.02870065833333</x:v>
      </x:c>
      <x:c r="D364" s="14" t="s">
        <x:v>92</x:v>
      </x:c>
      <x:c r="E364" s="15">
        <x:v>44733.6680121875</x:v>
      </x:c>
      <x:c r="F364" t="s">
        <x:v>97</x:v>
      </x:c>
      <x:c r="G364" s="6">
        <x:v>100.767491194966</x:v>
      </x:c>
      <x:c r="H364" t="s">
        <x:v>95</x:v>
      </x:c>
      <x:c r="I364" s="6">
        <x:v>26.1384438412269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20.835</x:v>
      </x:c>
      <x:c r="S364" s="8">
        <x:v>75033.6858746335</x:v>
      </x:c>
      <x:c r="T364" s="12">
        <x:v>265176.78294689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239983</x:v>
      </x:c>
      <x:c r="B365" s="1">
        <x:v>44758.4603071412</x:v>
      </x:c>
      <x:c r="C365" s="6">
        <x:v>6.04553688333333</x:v>
      </x:c>
      <x:c r="D365" s="14" t="s">
        <x:v>92</x:v>
      </x:c>
      <x:c r="E365" s="15">
        <x:v>44733.6680121875</x:v>
      </x:c>
      <x:c r="F365" t="s">
        <x:v>97</x:v>
      </x:c>
      <x:c r="G365" s="6">
        <x:v>100.722505889275</x:v>
      </x:c>
      <x:c r="H365" t="s">
        <x:v>95</x:v>
      </x:c>
      <x:c r="I365" s="6">
        <x:v>26.1384438412269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20.84</x:v>
      </x:c>
      <x:c r="S365" s="8">
        <x:v>75029.935119326</x:v>
      </x:c>
      <x:c r="T365" s="12">
        <x:v>265188.660425117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239987</x:v>
      </x:c>
      <x:c r="B366" s="1">
        <x:v>44758.460318831</x:v>
      </x:c>
      <x:c r="C366" s="6">
        <x:v>6.06238957</x:v>
      </x:c>
      <x:c r="D366" s="14" t="s">
        <x:v>92</x:v>
      </x:c>
      <x:c r="E366" s="15">
        <x:v>44733.6680121875</x:v>
      </x:c>
      <x:c r="F366" t="s">
        <x:v>97</x:v>
      </x:c>
      <x:c r="G366" s="6">
        <x:v>100.734231297908</x:v>
      </x:c>
      <x:c r="H366" t="s">
        <x:v>95</x:v>
      </x:c>
      <x:c r="I366" s="6">
        <x:v>26.1446282229417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20.838</x:v>
      </x:c>
      <x:c r="S366" s="8">
        <x:v>75032.0351046763</x:v>
      </x:c>
      <x:c r="T366" s="12">
        <x:v>265193.793809669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239994</x:v>
      </x:c>
      <x:c r="B367" s="1">
        <x:v>44758.4603299421</x:v>
      </x:c>
      <x:c r="C367" s="6">
        <x:v>6.078409515</x:v>
      </x:c>
      <x:c r="D367" s="14" t="s">
        <x:v>92</x:v>
      </x:c>
      <x:c r="E367" s="15">
        <x:v>44733.6680121875</x:v>
      </x:c>
      <x:c r="F367" t="s">
        <x:v>97</x:v>
      </x:c>
      <x:c r="G367" s="6">
        <x:v>100.698255351572</x:v>
      </x:c>
      <x:c r="H367" t="s">
        <x:v>95</x:v>
      </x:c>
      <x:c r="I367" s="6">
        <x:v>26.1446282229417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20.842</x:v>
      </x:c>
      <x:c r="S367" s="8">
        <x:v>75029.4946573541</x:v>
      </x:c>
      <x:c r="T367" s="12">
        <x:v>265181.600580819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240000</x:v>
      </x:c>
      <x:c r="B368" s="1">
        <x:v>44758.4603416667</x:v>
      </x:c>
      <x:c r="C368" s="6">
        <x:v>6.095260585</x:v>
      </x:c>
      <x:c r="D368" s="14" t="s">
        <x:v>92</x:v>
      </x:c>
      <x:c r="E368" s="15">
        <x:v>44733.6680121875</x:v>
      </x:c>
      <x:c r="F368" t="s">
        <x:v>97</x:v>
      </x:c>
      <x:c r="G368" s="6">
        <x:v>100.713511862767</x:v>
      </x:c>
      <x:c r="H368" t="s">
        <x:v>95</x:v>
      </x:c>
      <x:c r="I368" s="6">
        <x:v>26.1384438412269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20.841</x:v>
      </x:c>
      <x:c r="S368" s="8">
        <x:v>75027.3064198825</x:v>
      </x:c>
      <x:c r="T368" s="12">
        <x:v>265198.008131157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240005</x:v>
      </x:c>
      <x:c r="B369" s="1">
        <x:v>44758.4603533218</x:v>
      </x:c>
      <x:c r="C369" s="6">
        <x:v>6.112080625</x:v>
      </x:c>
      <x:c r="D369" s="14" t="s">
        <x:v>92</x:v>
      </x:c>
      <x:c r="E369" s="15">
        <x:v>44733.6680121875</x:v>
      </x:c>
      <x:c r="F369" t="s">
        <x:v>97</x:v>
      </x:c>
      <x:c r="G369" s="6">
        <x:v>100.709977324927</x:v>
      </x:c>
      <x:c r="H369" t="s">
        <x:v>95</x:v>
      </x:c>
      <x:c r="I369" s="6">
        <x:v>26.1508126160479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20.84</x:v>
      </x:c>
      <x:c r="S369" s="8">
        <x:v>75031.9729398789</x:v>
      </x:c>
      <x:c r="T369" s="12">
        <x:v>265186.092841728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240009</x:v>
      </x:c>
      <x:c r="B370" s="1">
        <x:v>44758.4603650463</x:v>
      </x:c>
      <x:c r="C370" s="6">
        <x:v>6.12892262166667</x:v>
      </x:c>
      <x:c r="D370" s="14" t="s">
        <x:v>92</x:v>
      </x:c>
      <x:c r="E370" s="15">
        <x:v>44733.6680121875</x:v>
      </x:c>
      <x:c r="F370" t="s">
        <x:v>97</x:v>
      </x:c>
      <x:c r="G370" s="6">
        <x:v>100.734231297908</x:v>
      </x:c>
      <x:c r="H370" t="s">
        <x:v>95</x:v>
      </x:c>
      <x:c r="I370" s="6">
        <x:v>26.1446282229417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20.838</x:v>
      </x:c>
      <x:c r="S370" s="8">
        <x:v>75036.0691554006</x:v>
      </x:c>
      <x:c r="T370" s="12">
        <x:v>265189.779994845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240019</x:v>
      </x:c>
      <x:c r="B371" s="1">
        <x:v>44758.4603767014</x:v>
      </x:c>
      <x:c r="C371" s="6">
        <x:v>6.14574152166667</x:v>
      </x:c>
      <x:c r="D371" s="14" t="s">
        <x:v>92</x:v>
      </x:c>
      <x:c r="E371" s="15">
        <x:v>44733.6680121875</x:v>
      </x:c>
      <x:c r="F371" t="s">
        <x:v>97</x:v>
      </x:c>
      <x:c r="G371" s="6">
        <x:v>100.713511862767</x:v>
      </x:c>
      <x:c r="H371" t="s">
        <x:v>95</x:v>
      </x:c>
      <x:c r="I371" s="6">
        <x:v>26.1384438412269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20.841</x:v>
      </x:c>
      <x:c r="S371" s="8">
        <x:v>75026.7075785878</x:v>
      </x:c>
      <x:c r="T371" s="12">
        <x:v>265181.268168892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240021</x:v>
      </x:c>
      <x:c r="B372" s="1">
        <x:v>44758.4603878125</x:v>
      </x:c>
      <x:c r="C372" s="6">
        <x:v>6.16171853166667</x:v>
      </x:c>
      <x:c r="D372" s="14" t="s">
        <x:v>92</x:v>
      </x:c>
      <x:c r="E372" s="15">
        <x:v>44733.6680121875</x:v>
      </x:c>
      <x:c r="F372" t="s">
        <x:v>97</x:v>
      </x:c>
      <x:c r="G372" s="6">
        <x:v>100.716241302186</x:v>
      </x:c>
      <x:c r="H372" t="s">
        <x:v>95</x:v>
      </x:c>
      <x:c r="I372" s="6">
        <x:v>26.1446282229417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20.84</x:v>
      </x:c>
      <x:c r="S372" s="8">
        <x:v>75032.0783872062</x:v>
      </x:c>
      <x:c r="T372" s="12">
        <x:v>265184.529671501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240027</x:v>
      </x:c>
      <x:c r="B373" s="1">
        <x:v>44758.460399456</x:v>
      </x:c>
      <x:c r="C373" s="6">
        <x:v>6.17850429333333</x:v>
      </x:c>
      <x:c r="D373" s="14" t="s">
        <x:v>92</x:v>
      </x:c>
      <x:c r="E373" s="15">
        <x:v>44733.6680121875</x:v>
      </x:c>
      <x:c r="F373" t="s">
        <x:v>97</x:v>
      </x:c>
      <x:c r="G373" s="6">
        <x:v>100.704518847443</x:v>
      </x:c>
      <x:c r="H373" t="s">
        <x:v>95</x:v>
      </x:c>
      <x:c r="I373" s="6">
        <x:v>26.1384438412269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20.842</x:v>
      </x:c>
      <x:c r="S373" s="8">
        <x:v>75028.0414131124</x:v>
      </x:c>
      <x:c r="T373" s="12">
        <x:v>265178.915510784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240035</x:v>
      </x:c>
      <x:c r="B374" s="1">
        <x:v>44758.4604111458</x:v>
      </x:c>
      <x:c r="C374" s="6">
        <x:v>6.19531149333333</x:v>
      </x:c>
      <x:c r="D374" s="14" t="s">
        <x:v>92</x:v>
      </x:c>
      <x:c r="E374" s="15">
        <x:v>44733.6680121875</x:v>
      </x:c>
      <x:c r="F374" t="s">
        <x:v>97</x:v>
      </x:c>
      <x:c r="G374" s="6">
        <x:v>100.680273444831</x:v>
      </x:c>
      <x:c r="H374" t="s">
        <x:v>95</x:v>
      </x:c>
      <x:c r="I374" s="6">
        <x:v>26.1446282229417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20.844</x:v>
      </x:c>
      <x:c r="S374" s="8">
        <x:v>75026.5315262871</x:v>
      </x:c>
      <x:c r="T374" s="12">
        <x:v>265177.461715073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240040</x:v>
      </x:c>
      <x:c r="B375" s="1">
        <x:v>44758.4604228009</x:v>
      </x:c>
      <x:c r="C375" s="6">
        <x:v>6.21211168</x:v>
      </x:c>
      <x:c r="D375" s="14" t="s">
        <x:v>92</x:v>
      </x:c>
      <x:c r="E375" s="15">
        <x:v>44733.6680121875</x:v>
      </x:c>
      <x:c r="F375" t="s">
        <x:v>97</x:v>
      </x:c>
      <x:c r="G375" s="6">
        <x:v>100.695526843147</x:v>
      </x:c>
      <x:c r="H375" t="s">
        <x:v>95</x:v>
      </x:c>
      <x:c r="I375" s="6">
        <x:v>26.1384438412269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20.843</x:v>
      </x:c>
      <x:c r="S375" s="8">
        <x:v>75023.5048319885</x:v>
      </x:c>
      <x:c r="T375" s="12">
        <x:v>265179.09042227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240049</x:v>
      </x:c>
      <x:c r="B376" s="1">
        <x:v>44758.4604345255</x:v>
      </x:c>
      <x:c r="C376" s="6">
        <x:v>6.22900383333333</x:v>
      </x:c>
      <x:c r="D376" s="14" t="s">
        <x:v>92</x:v>
      </x:c>
      <x:c r="E376" s="15">
        <x:v>44733.6680121875</x:v>
      </x:c>
      <x:c r="F376" t="s">
        <x:v>97</x:v>
      </x:c>
      <x:c r="G376" s="6">
        <x:v>100.767491194966</x:v>
      </x:c>
      <x:c r="H376" t="s">
        <x:v>95</x:v>
      </x:c>
      <x:c r="I376" s="6">
        <x:v>26.1384438412269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20.835</x:v>
      </x:c>
      <x:c r="S376" s="8">
        <x:v>75021.7988872988</x:v>
      </x:c>
      <x:c r="T376" s="12">
        <x:v>265176.839961446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240055</x:v>
      </x:c>
      <x:c r="B377" s="1">
        <x:v>44758.4604462153</x:v>
      </x:c>
      <x:c r="C377" s="6">
        <x:v>6.245802685</x:v>
      </x:c>
      <x:c r="D377" s="14" t="s">
        <x:v>92</x:v>
      </x:c>
      <x:c r="E377" s="15">
        <x:v>44733.6680121875</x:v>
      </x:c>
      <x:c r="F377" t="s">
        <x:v>97</x:v>
      </x:c>
      <x:c r="G377" s="6">
        <x:v>100.718971271426</x:v>
      </x:c>
      <x:c r="H377" t="s">
        <x:v>95</x:v>
      </x:c>
      <x:c r="I377" s="6">
        <x:v>26.1508126160479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20.839</x:v>
      </x:c>
      <x:c r="S377" s="8">
        <x:v>75032.6225660067</x:v>
      </x:c>
      <x:c r="T377" s="12">
        <x:v>265180.154340859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240058</x:v>
      </x:c>
      <x:c r="B378" s="1">
        <x:v>44758.4604572917</x:v>
      </x:c>
      <x:c r="C378" s="6">
        <x:v>6.26177879166667</x:v>
      </x:c>
      <x:c r="D378" s="14" t="s">
        <x:v>92</x:v>
      </x:c>
      <x:c r="E378" s="15">
        <x:v>44733.6680121875</x:v>
      </x:c>
      <x:c r="F378" t="s">
        <x:v>97</x:v>
      </x:c>
      <x:c r="G378" s="6">
        <x:v>100.740496976458</x:v>
      </x:c>
      <x:c r="H378" t="s">
        <x:v>95</x:v>
      </x:c>
      <x:c r="I378" s="6">
        <x:v>26.1384438412269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20.838</x:v>
      </x:c>
      <x:c r="S378" s="8">
        <x:v>75021.5481444119</x:v>
      </x:c>
      <x:c r="T378" s="12">
        <x:v>265168.29965368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240063</x:v>
      </x:c>
      <x:c r="B379" s="1">
        <x:v>44758.4604689815</x:v>
      </x:c>
      <x:c r="C379" s="6">
        <x:v>6.27859976</x:v>
      </x:c>
      <x:c r="D379" s="14" t="s">
        <x:v>92</x:v>
      </x:c>
      <x:c r="E379" s="15">
        <x:v>44733.6680121875</x:v>
      </x:c>
      <x:c r="F379" t="s">
        <x:v>97</x:v>
      </x:c>
      <x:c r="G379" s="6">
        <x:v>100.785492400931</x:v>
      </x:c>
      <x:c r="H379" t="s">
        <x:v>95</x:v>
      </x:c>
      <x:c r="I379" s="6">
        <x:v>26.1384438412269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20.833</x:v>
      </x:c>
      <x:c r="S379" s="8">
        <x:v>75022.4536960217</x:v>
      </x:c>
      <x:c r="T379" s="12">
        <x:v>265185.151505615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240070</x:v>
      </x:c>
      <x:c r="B380" s="1">
        <x:v>44758.4604806713</x:v>
      </x:c>
      <x:c r="C380" s="6">
        <x:v>6.295436335</x:v>
      </x:c>
      <x:c r="D380" s="14" t="s">
        <x:v>92</x:v>
      </x:c>
      <x:c r="E380" s="15">
        <x:v>44733.6680121875</x:v>
      </x:c>
      <x:c r="F380" t="s">
        <x:v>97</x:v>
      </x:c>
      <x:c r="G380" s="6">
        <x:v>100.734231297908</x:v>
      </x:c>
      <x:c r="H380" t="s">
        <x:v>95</x:v>
      </x:c>
      <x:c r="I380" s="6">
        <x:v>26.1446282229417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20.838</x:v>
      </x:c>
      <x:c r="S380" s="8">
        <x:v>75025.7457243027</x:v>
      </x:c>
      <x:c r="T380" s="12">
        <x:v>265177.01101341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240079</x:v>
      </x:c>
      <x:c r="B381" s="1">
        <x:v>44758.4604923611</x:v>
      </x:c>
      <x:c r="C381" s="6">
        <x:v>6.31226585333333</x:v>
      </x:c>
      <x:c r="D381" s="14" t="s">
        <x:v>92</x:v>
      </x:c>
      <x:c r="E381" s="15">
        <x:v>44733.6680121875</x:v>
      </x:c>
      <x:c r="F381" t="s">
        <x:v>97</x:v>
      </x:c>
      <x:c r="G381" s="6">
        <x:v>100.722505889275</x:v>
      </x:c>
      <x:c r="H381" t="s">
        <x:v>95</x:v>
      </x:c>
      <x:c r="I381" s="6">
        <x:v>26.1384438412269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20.84</x:v>
      </x:c>
      <x:c r="S381" s="8">
        <x:v>75027.6956822265</x:v>
      </x:c>
      <x:c r="T381" s="12">
        <x:v>265173.661823503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240081</x:v>
      </x:c>
      <x:c r="B382" s="1">
        <x:v>44758.4605035069</x:v>
      </x:c>
      <x:c r="C382" s="6">
        <x:v>6.328340965</x:v>
      </x:c>
      <x:c r="D382" s="14" t="s">
        <x:v>92</x:v>
      </x:c>
      <x:c r="E382" s="15">
        <x:v>44733.6680121875</x:v>
      </x:c>
      <x:c r="F382" t="s">
        <x:v>97</x:v>
      </x:c>
      <x:c r="G382" s="6">
        <x:v>100.758492110226</x:v>
      </x:c>
      <x:c r="H382" t="s">
        <x:v>95</x:v>
      </x:c>
      <x:c r="I382" s="6">
        <x:v>26.1384438412269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20.836</x:v>
      </x:c>
      <x:c r="S382" s="8">
        <x:v>75022.6600472175</x:v>
      </x:c>
      <x:c r="T382" s="12">
        <x:v>265174.054203792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240088</x:v>
      </x:c>
      <x:c r="B383" s="1">
        <x:v>44758.460515162</x:v>
      </x:c>
      <x:c r="C383" s="6">
        <x:v>6.34513045166667</x:v>
      </x:c>
      <x:c r="D383" s="14" t="s">
        <x:v>92</x:v>
      </x:c>
      <x:c r="E383" s="15">
        <x:v>44733.6680121875</x:v>
      </x:c>
      <x:c r="F383" t="s">
        <x:v>97</x:v>
      </x:c>
      <x:c r="G383" s="6">
        <x:v>100.749494037441</x:v>
      </x:c>
      <x:c r="H383" t="s">
        <x:v>95</x:v>
      </x:c>
      <x:c r="I383" s="6">
        <x:v>26.1384438412269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20.837</x:v>
      </x:c>
      <x:c r="S383" s="8">
        <x:v>75023.7734849033</x:v>
      </x:c>
      <x:c r="T383" s="12">
        <x:v>265178.478044908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240094</x:v>
      </x:c>
      <x:c r="B384" s="1">
        <x:v>44758.4605268519</x:v>
      </x:c>
      <x:c r="C384" s="6">
        <x:v>6.36194852</x:v>
      </x:c>
      <x:c r="D384" s="14" t="s">
        <x:v>92</x:v>
      </x:c>
      <x:c r="E384" s="15">
        <x:v>44733.6680121875</x:v>
      </x:c>
      <x:c r="F384" t="s">
        <x:v>97</x:v>
      </x:c>
      <x:c r="G384" s="6">
        <x:v>100.695526843147</x:v>
      </x:c>
      <x:c r="H384" t="s">
        <x:v>95</x:v>
      </x:c>
      <x:c r="I384" s="6">
        <x:v>26.1384438412269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20.843</x:v>
      </x:c>
      <x:c r="S384" s="8">
        <x:v>75021.5945489844</x:v>
      </x:c>
      <x:c r="T384" s="12">
        <x:v>265181.215948893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240100</x:v>
      </x:c>
      <x:c r="B385" s="1">
        <x:v>44758.4605385417</x:v>
      </x:c>
      <x:c r="C385" s="6">
        <x:v>6.37878380166667</x:v>
      </x:c>
      <x:c r="D385" s="14" t="s">
        <x:v>92</x:v>
      </x:c>
      <x:c r="E385" s="15">
        <x:v>44733.6680121875</x:v>
      </x:c>
      <x:c r="F385" t="s">
        <x:v>97</x:v>
      </x:c>
      <x:c r="G385" s="6">
        <x:v>100.740496976458</x:v>
      </x:c>
      <x:c r="H385" t="s">
        <x:v>95</x:v>
      </x:c>
      <x:c r="I385" s="6">
        <x:v>26.1384438412269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20.838</x:v>
      </x:c>
      <x:c r="S385" s="8">
        <x:v>75020.9051588394</x:v>
      </x:c>
      <x:c r="T385" s="12">
        <x:v>265176.458508518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240109</x:v>
      </x:c>
      <x:c r="B386" s="1">
        <x:v>44758.4605502662</x:v>
      </x:c>
      <x:c r="C386" s="6">
        <x:v>6.39563416833333</x:v>
      </x:c>
      <x:c r="D386" s="14" t="s">
        <x:v>92</x:v>
      </x:c>
      <x:c r="E386" s="15">
        <x:v>44733.6680121875</x:v>
      </x:c>
      <x:c r="F386" t="s">
        <x:v>97</x:v>
      </x:c>
      <x:c r="G386" s="6">
        <x:v>100.710782953134</x:v>
      </x:c>
      <x:c r="H386" t="s">
        <x:v>95</x:v>
      </x:c>
      <x:c r="I386" s="6">
        <x:v>26.1322594709018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20.842</x:v>
      </x:c>
      <x:c r="S386" s="8">
        <x:v>75019.7659572949</x:v>
      </x:c>
      <x:c r="T386" s="12">
        <x:v>265172.635302799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240116</x:v>
      </x:c>
      <x:c r="B387" s="1">
        <x:v>44758.4605619213</x:v>
      </x:c>
      <x:c r="C387" s="6">
        <x:v>6.4124422</x:v>
      </x:c>
      <x:c r="D387" s="14" t="s">
        <x:v>92</x:v>
      </x:c>
      <x:c r="E387" s="15">
        <x:v>44733.6680121875</x:v>
      </x:c>
      <x:c r="F387" t="s">
        <x:v>97</x:v>
      </x:c>
      <x:c r="G387" s="6">
        <x:v>100.689263892794</x:v>
      </x:c>
      <x:c r="H387" t="s">
        <x:v>95</x:v>
      </x:c>
      <x:c r="I387" s="6">
        <x:v>26.1446282229417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20.843</x:v>
      </x:c>
      <x:c r="S387" s="8">
        <x:v>75017.8997145307</x:v>
      </x:c>
      <x:c r="T387" s="12">
        <x:v>265174.050902928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240117</x:v>
      </x:c>
      <x:c r="B388" s="1">
        <x:v>44758.4605730324</x:v>
      </x:c>
      <x:c r="C388" s="6">
        <x:v>6.42845816833333</x:v>
      </x:c>
      <x:c r="D388" s="14" t="s">
        <x:v>92</x:v>
      </x:c>
      <x:c r="E388" s="15">
        <x:v>44733.6680121875</x:v>
      </x:c>
      <x:c r="F388" t="s">
        <x:v>97</x:v>
      </x:c>
      <x:c r="G388" s="6">
        <x:v>100.689263892794</x:v>
      </x:c>
      <x:c r="H388" t="s">
        <x:v>95</x:v>
      </x:c>
      <x:c r="I388" s="6">
        <x:v>26.1446282229417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20.843</x:v>
      </x:c>
      <x:c r="S388" s="8">
        <x:v>75012.2952371631</x:v>
      </x:c>
      <x:c r="T388" s="12">
        <x:v>265168.870057489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240123</x:v>
      </x:c>
      <x:c r="B389" s="1">
        <x:v>44758.4605847569</x:v>
      </x:c>
      <x:c r="C389" s="6">
        <x:v>6.44531950166667</x:v>
      </x:c>
      <x:c r="D389" s="14" t="s">
        <x:v>92</x:v>
      </x:c>
      <x:c r="E389" s="15">
        <x:v>44733.6680121875</x:v>
      </x:c>
      <x:c r="F389" t="s">
        <x:v>97</x:v>
      </x:c>
      <x:c r="G389" s="6">
        <x:v>100.698255351572</x:v>
      </x:c>
      <x:c r="H389" t="s">
        <x:v>95</x:v>
      </x:c>
      <x:c r="I389" s="6">
        <x:v>26.1446282229417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20.842</x:v>
      </x:c>
      <x:c r="S389" s="8">
        <x:v>75019.3409492542</x:v>
      </x:c>
      <x:c r="T389" s="12">
        <x:v>265162.717418649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240129</x:v>
      </x:c>
      <x:c r="B390" s="1">
        <x:v>44758.4605964468</x:v>
      </x:c>
      <x:c r="C390" s="6">
        <x:v>6.46216411666667</x:v>
      </x:c>
      <x:c r="D390" s="14" t="s">
        <x:v>92</x:v>
      </x:c>
      <x:c r="E390" s="15">
        <x:v>44733.6680121875</x:v>
      </x:c>
      <x:c r="F390" t="s">
        <x:v>97</x:v>
      </x:c>
      <x:c r="G390" s="6">
        <x:v>100.704518847443</x:v>
      </x:c>
      <x:c r="H390" t="s">
        <x:v>95</x:v>
      </x:c>
      <x:c r="I390" s="6">
        <x:v>26.1384438412269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20.842</x:v>
      </x:c>
      <x:c r="S390" s="8">
        <x:v>75013.0180129078</x:v>
      </x:c>
      <x:c r="T390" s="12">
        <x:v>265165.911704085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240136</x:v>
      </x:c>
      <x:c r="B391" s="1">
        <x:v>44758.4606081019</x:v>
      </x:c>
      <x:c r="C391" s="6">
        <x:v>6.47895669833333</x:v>
      </x:c>
      <x:c r="D391" s="14" t="s">
        <x:v>92</x:v>
      </x:c>
      <x:c r="E391" s="15">
        <x:v>44733.6680121875</x:v>
      </x:c>
      <x:c r="F391" t="s">
        <x:v>97</x:v>
      </x:c>
      <x:c r="G391" s="6">
        <x:v>100.704518847443</x:v>
      </x:c>
      <x:c r="H391" t="s">
        <x:v>95</x:v>
      </x:c>
      <x:c r="I391" s="6">
        <x:v>26.1384438412269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20.842</x:v>
      </x:c>
      <x:c r="S391" s="8">
        <x:v>75015.417358837</x:v>
      </x:c>
      <x:c r="T391" s="12">
        <x:v>265182.17232028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240145</x:v>
      </x:c>
      <x:c r="B392" s="1">
        <x:v>44758.4606198264</x:v>
      </x:c>
      <x:c r="C392" s="6">
        <x:v>6.49581134833333</x:v>
      </x:c>
      <x:c r="D392" s="14" t="s">
        <x:v>92</x:v>
      </x:c>
      <x:c r="E392" s="15">
        <x:v>44733.6680121875</x:v>
      </x:c>
      <x:c r="F392" t="s">
        <x:v>97</x:v>
      </x:c>
      <x:c r="G392" s="6">
        <x:v>100.734231297908</x:v>
      </x:c>
      <x:c r="H392" t="s">
        <x:v>95</x:v>
      </x:c>
      <x:c r="I392" s="6">
        <x:v>26.1446282229417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20.838</x:v>
      </x:c>
      <x:c r="S392" s="8">
        <x:v>75014.021329273</x:v>
      </x:c>
      <x:c r="T392" s="12">
        <x:v>265168.859336471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240150</x:v>
      </x:c>
      <x:c r="B393" s="1">
        <x:v>44758.4606309838</x:v>
      </x:c>
      <x:c r="C393" s="6">
        <x:v>6.51188287166667</x:v>
      </x:c>
      <x:c r="D393" s="14" t="s">
        <x:v>92</x:v>
      </x:c>
      <x:c r="E393" s="15">
        <x:v>44733.6680121875</x:v>
      </x:c>
      <x:c r="F393" t="s">
        <x:v>97</x:v>
      </x:c>
      <x:c r="G393" s="6">
        <x:v>100.677545867023</x:v>
      </x:c>
      <x:c r="H393" t="s">
        <x:v>95</x:v>
      </x:c>
      <x:c r="I393" s="6">
        <x:v>26.1384438412269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20.845</x:v>
      </x:c>
      <x:c r="S393" s="8">
        <x:v>75012.6852700683</x:v>
      </x:c>
      <x:c r="T393" s="12">
        <x:v>265167.248806286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240153</x:v>
      </x:c>
      <x:c r="B394" s="1">
        <x:v>44758.4606426736</x:v>
      </x:c>
      <x:c r="C394" s="6">
        <x:v>6.52869025833333</x:v>
      </x:c>
      <x:c r="D394" s="14" t="s">
        <x:v>92</x:v>
      </x:c>
      <x:c r="E394" s="15">
        <x:v>44733.6680121875</x:v>
      </x:c>
      <x:c r="F394" t="s">
        <x:v>97</x:v>
      </x:c>
      <x:c r="G394" s="6">
        <x:v>100.713511862767</x:v>
      </x:c>
      <x:c r="H394" t="s">
        <x:v>95</x:v>
      </x:c>
      <x:c r="I394" s="6">
        <x:v>26.1384438412269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20.841</x:v>
      </x:c>
      <x:c r="S394" s="8">
        <x:v>75012.3723643732</x:v>
      </x:c>
      <x:c r="T394" s="12">
        <x:v>265177.665217064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240159</x:v>
      </x:c>
      <x:c r="B395" s="1">
        <x:v>44758.4606543634</x:v>
      </x:c>
      <x:c r="C395" s="6">
        <x:v>6.54554684</x:v>
      </x:c>
      <x:c r="D395" s="14" t="s">
        <x:v>92</x:v>
      </x:c>
      <x:c r="E395" s="15">
        <x:v>44733.6680121875</x:v>
      </x:c>
      <x:c r="F395" t="s">
        <x:v>97</x:v>
      </x:c>
      <x:c r="G395" s="6">
        <x:v>100.743227813071</x:v>
      </x:c>
      <x:c r="H395" t="s">
        <x:v>95</x:v>
      </x:c>
      <x:c r="I395" s="6">
        <x:v>26.1446282229417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20.837</x:v>
      </x:c>
      <x:c r="S395" s="8">
        <x:v>75010.1668785889</x:v>
      </x:c>
      <x:c r="T395" s="12">
        <x:v>265179.217458935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240169</x:v>
      </x:c>
      <x:c r="B396" s="1">
        <x:v>44758.4606660532</x:v>
      </x:c>
      <x:c r="C396" s="6">
        <x:v>6.562388375</x:v>
      </x:c>
      <x:c r="D396" s="14" t="s">
        <x:v>92</x:v>
      </x:c>
      <x:c r="E396" s="15">
        <x:v>44733.6680121875</x:v>
      </x:c>
      <x:c r="F396" t="s">
        <x:v>97</x:v>
      </x:c>
      <x:c r="G396" s="6">
        <x:v>100.722505889275</x:v>
      </x:c>
      <x:c r="H396" t="s">
        <x:v>95</x:v>
      </x:c>
      <x:c r="I396" s="6">
        <x:v>26.1384438412269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20.84</x:v>
      </x:c>
      <x:c r="S396" s="8">
        <x:v>75014.3108715682</x:v>
      </x:c>
      <x:c r="T396" s="12">
        <x:v>265168.528247393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240172</x:v>
      </x:c>
      <x:c r="B397" s="1">
        <x:v>44758.4606772338</x:v>
      </x:c>
      <x:c r="C397" s="6">
        <x:v>6.578475115</x:v>
      </x:c>
      <x:c r="D397" s="14" t="s">
        <x:v>92</x:v>
      </x:c>
      <x:c r="E397" s="15">
        <x:v>44733.6680121875</x:v>
      </x:c>
      <x:c r="F397" t="s">
        <x:v>97</x:v>
      </x:c>
      <x:c r="G397" s="6">
        <x:v>100.695526843147</x:v>
      </x:c>
      <x:c r="H397" t="s">
        <x:v>95</x:v>
      </x:c>
      <x:c r="I397" s="6">
        <x:v>26.1384438412269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20.843</x:v>
      </x:c>
      <x:c r="S397" s="8">
        <x:v>75009.1093315493</x:v>
      </x:c>
      <x:c r="T397" s="12">
        <x:v>265168.449865994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240181</x:v>
      </x:c>
      <x:c r="B398" s="1">
        <x:v>44758.4606889236</x:v>
      </x:c>
      <x:c r="C398" s="6">
        <x:v>6.59530651666667</x:v>
      </x:c>
      <x:c r="D398" s="14" t="s">
        <x:v>92</x:v>
      </x:c>
      <x:c r="E398" s="15">
        <x:v>44733.6680121875</x:v>
      </x:c>
      <x:c r="F398" t="s">
        <x:v>97</x:v>
      </x:c>
      <x:c r="G398" s="6">
        <x:v>100.776491291816</x:v>
      </x:c>
      <x:c r="H398" t="s">
        <x:v>95</x:v>
      </x:c>
      <x:c r="I398" s="6">
        <x:v>26.1384438412269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20.834</x:v>
      </x:c>
      <x:c r="S398" s="8">
        <x:v>75013.4376585761</x:v>
      </x:c>
      <x:c r="T398" s="12">
        <x:v>265165.682002407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240184</x:v>
      </x:c>
      <x:c r="B399" s="1">
        <x:v>44758.4607005787</x:v>
      </x:c>
      <x:c r="C399" s="6">
        <x:v>6.61212493166667</x:v>
      </x:c>
      <x:c r="D399" s="14" t="s">
        <x:v>92</x:v>
      </x:c>
      <x:c r="E399" s="15">
        <x:v>44733.6680121875</x:v>
      </x:c>
      <x:c r="F399" t="s">
        <x:v>97</x:v>
      </x:c>
      <x:c r="G399" s="6">
        <x:v>100.707247821317</x:v>
      </x:c>
      <x:c r="H399" t="s">
        <x:v>95</x:v>
      </x:c>
      <x:c r="I399" s="6">
        <x:v>26.1446282229417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20.841</x:v>
      </x:c>
      <x:c r="S399" s="8">
        <x:v>75012.9925635066</x:v>
      </x:c>
      <x:c r="T399" s="12">
        <x:v>265162.253642458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240192</x:v>
      </x:c>
      <x:c r="B400" s="1">
        <x:v>44758.4607123032</x:v>
      </x:c>
      <x:c r="C400" s="6">
        <x:v>6.62901542166667</x:v>
      </x:c>
      <x:c r="D400" s="14" t="s">
        <x:v>92</x:v>
      </x:c>
      <x:c r="E400" s="15">
        <x:v>44733.6680121875</x:v>
      </x:c>
      <x:c r="F400" t="s">
        <x:v>97</x:v>
      </x:c>
      <x:c r="G400" s="6">
        <x:v>100.707247821317</x:v>
      </x:c>
      <x:c r="H400" t="s">
        <x:v>95</x:v>
      </x:c>
      <x:c r="I400" s="6">
        <x:v>26.1446282229417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20.841</x:v>
      </x:c>
      <x:c r="S400" s="8">
        <x:v>75009.5412661713</x:v>
      </x:c>
      <x:c r="T400" s="12">
        <x:v>265151.393844494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240197</x:v>
      </x:c>
      <x:c r="B401" s="1">
        <x:v>44758.4607234606</x:v>
      </x:c>
      <x:c r="C401" s="6">
        <x:v>6.64504118333333</x:v>
      </x:c>
      <x:c r="D401" s="14" t="s">
        <x:v>92</x:v>
      </x:c>
      <x:c r="E401" s="15">
        <x:v>44733.6680121875</x:v>
      </x:c>
      <x:c r="F401" t="s">
        <x:v>97</x:v>
      </x:c>
      <x:c r="G401" s="6">
        <x:v>100.767491194966</x:v>
      </x:c>
      <x:c r="H401" t="s">
        <x:v>95</x:v>
      </x:c>
      <x:c r="I401" s="6">
        <x:v>26.1384438412269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20.835</x:v>
      </x:c>
      <x:c r="S401" s="8">
        <x:v>75001.3868446754</x:v>
      </x:c>
      <x:c r="T401" s="12">
        <x:v>265157.590052051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240205</x:v>
      </x:c>
      <x:c r="B402" s="1">
        <x:v>44758.4607351505</x:v>
      </x:c>
      <x:c r="C402" s="6">
        <x:v>6.66189100166667</x:v>
      </x:c>
      <x:c r="D402" s="14" t="s">
        <x:v>92</x:v>
      </x:c>
      <x:c r="E402" s="15">
        <x:v>44733.6680121875</x:v>
      </x:c>
      <x:c r="F402" t="s">
        <x:v>97</x:v>
      </x:c>
      <x:c r="G402" s="6">
        <x:v>100.767491194966</x:v>
      </x:c>
      <x:c r="H402" t="s">
        <x:v>95</x:v>
      </x:c>
      <x:c r="I402" s="6">
        <x:v>26.1384438412269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20.835</x:v>
      </x:c>
      <x:c r="S402" s="8">
        <x:v>75006.1378437198</x:v>
      </x:c>
      <x:c r="T402" s="12">
        <x:v>265162.703627105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240207</x:v>
      </x:c>
      <x:c r="B403" s="1">
        <x:v>44758.4607468403</x:v>
      </x:c>
      <x:c r="C403" s="6">
        <x:v>6.67871197833333</x:v>
      </x:c>
      <x:c r="D403" s="14" t="s">
        <x:v>92</x:v>
      </x:c>
      <x:c r="E403" s="15">
        <x:v>44733.6680121875</x:v>
      </x:c>
      <x:c r="F403" t="s">
        <x:v>97</x:v>
      </x:c>
      <x:c r="G403" s="6">
        <x:v>100.698255351572</x:v>
      </x:c>
      <x:c r="H403" t="s">
        <x:v>95</x:v>
      </x:c>
      <x:c r="I403" s="6">
        <x:v>26.1446282229417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20.842</x:v>
      </x:c>
      <x:c r="S403" s="8">
        <x:v>75001.942555753</x:v>
      </x:c>
      <x:c r="T403" s="12">
        <x:v>265142.193254934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240214</x:v>
      </x:c>
      <x:c r="B404" s="1">
        <x:v>44758.4607584838</x:v>
      </x:c>
      <x:c r="C404" s="6">
        <x:v>6.69549711833333</x:v>
      </x:c>
      <x:c r="D404" s="14" t="s">
        <x:v>92</x:v>
      </x:c>
      <x:c r="E404" s="15">
        <x:v>44733.6680121875</x:v>
      </x:c>
      <x:c r="F404" t="s">
        <x:v>97</x:v>
      </x:c>
      <x:c r="G404" s="6">
        <x:v>100.683001552111</x:v>
      </x:c>
      <x:c r="H404" t="s">
        <x:v>95</x:v>
      </x:c>
      <x:c r="I404" s="6">
        <x:v>26.1508126160479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20.843</x:v>
      </x:c>
      <x:c r="S404" s="8">
        <x:v>75006.2736956792</x:v>
      </x:c>
      <x:c r="T404" s="12">
        <x:v>265165.186846274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240221</x:v>
      </x:c>
      <x:c r="B405" s="1">
        <x:v>44758.4607702199</x:v>
      </x:c>
      <x:c r="C405" s="6">
        <x:v>6.71238586166667</x:v>
      </x:c>
      <x:c r="D405" s="14" t="s">
        <x:v>92</x:v>
      </x:c>
      <x:c r="E405" s="15">
        <x:v>44733.6680121875</x:v>
      </x:c>
      <x:c r="F405" t="s">
        <x:v>97</x:v>
      </x:c>
      <x:c r="G405" s="6">
        <x:v>100.73150092712</x:v>
      </x:c>
      <x:c r="H405" t="s">
        <x:v>95</x:v>
      </x:c>
      <x:c r="I405" s="6">
        <x:v>26.1384438412269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20.839</x:v>
      </x:c>
      <x:c r="S405" s="8">
        <x:v>74996.8441412635</x:v>
      </x:c>
      <x:c r="T405" s="12">
        <x:v>265146.981052117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240225</x:v>
      </x:c>
      <x:c r="B406" s="1">
        <x:v>44758.460781331</x:v>
      </x:c>
      <x:c r="C406" s="6">
        <x:v>6.728401005</x:v>
      </x:c>
      <x:c r="D406" s="14" t="s">
        <x:v>92</x:v>
      </x:c>
      <x:c r="E406" s="15">
        <x:v>44733.6680121875</x:v>
      </x:c>
      <x:c r="F406" t="s">
        <x:v>97</x:v>
      </x:c>
      <x:c r="G406" s="6">
        <x:v>100.691992465423</x:v>
      </x:c>
      <x:c r="H406" t="s">
        <x:v>95</x:v>
      </x:c>
      <x:c r="I406" s="6">
        <x:v>26.1508126160479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20.842</x:v>
      </x:c>
      <x:c r="S406" s="8">
        <x:v>75004.176689683</x:v>
      </x:c>
      <x:c r="T406" s="12">
        <x:v>265165.419343606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240232</x:v>
      </x:c>
      <x:c r="B407" s="1">
        <x:v>44758.4607930208</x:v>
      </x:c>
      <x:c r="C407" s="6">
        <x:v>6.74524609666667</x:v>
      </x:c>
      <x:c r="D407" s="14" t="s">
        <x:v>92</x:v>
      </x:c>
      <x:c r="E407" s="15">
        <x:v>44733.6680121875</x:v>
      </x:c>
      <x:c r="F407" t="s">
        <x:v>97</x:v>
      </x:c>
      <x:c r="G407" s="6">
        <x:v>100.710782953134</x:v>
      </x:c>
      <x:c r="H407" t="s">
        <x:v>95</x:v>
      </x:c>
      <x:c r="I407" s="6">
        <x:v>26.1322594709018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20.842</x:v>
      </x:c>
      <x:c r="S407" s="8">
        <x:v>75006.7164806291</x:v>
      </x:c>
      <x:c r="T407" s="12">
        <x:v>265155.781663251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240239</x:v>
      </x:c>
      <x:c r="B408" s="1">
        <x:v>44758.4608047454</x:v>
      </x:c>
      <x:c r="C408" s="6">
        <x:v>6.762122145</x:v>
      </x:c>
      <x:c r="D408" s="14" t="s">
        <x:v>92</x:v>
      </x:c>
      <x:c r="E408" s="15">
        <x:v>44733.6680121875</x:v>
      </x:c>
      <x:c r="F408" t="s">
        <x:v>97</x:v>
      </x:c>
      <x:c r="G408" s="6">
        <x:v>100.725235794331</x:v>
      </x:c>
      <x:c r="H408" t="s">
        <x:v>95</x:v>
      </x:c>
      <x:c r="I408" s="6">
        <x:v>26.1446282229417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20.839</x:v>
      </x:c>
      <x:c r="S408" s="8">
        <x:v>75002.8542025669</x:v>
      </x:c>
      <x:c r="T408" s="12">
        <x:v>265150.425075019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240247</x:v>
      </x:c>
      <x:c r="B409" s="1">
        <x:v>44758.4608164699</x:v>
      </x:c>
      <x:c r="C409" s="6">
        <x:v>6.77898571666667</x:v>
      </x:c>
      <x:c r="D409" s="14" t="s">
        <x:v>92</x:v>
      </x:c>
      <x:c r="E409" s="15">
        <x:v>44733.6680121875</x:v>
      </x:c>
      <x:c r="F409" t="s">
        <x:v>97</x:v>
      </x:c>
      <x:c r="G409" s="6">
        <x:v>100.698255351572</x:v>
      </x:c>
      <x:c r="H409" t="s">
        <x:v>95</x:v>
      </x:c>
      <x:c r="I409" s="6">
        <x:v>26.1446282229417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20.842</x:v>
      </x:c>
      <x:c r="S409" s="8">
        <x:v>75004.4312981023</x:v>
      </x:c>
      <x:c r="T409" s="12">
        <x:v>265147.58540672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240251</x:v>
      </x:c>
      <x:c r="B410" s="1">
        <x:v>44758.460827581</x:v>
      </x:c>
      <x:c r="C410" s="6">
        <x:v>6.79497892</x:v>
      </x:c>
      <x:c r="D410" s="14" t="s">
        <x:v>92</x:v>
      </x:c>
      <x:c r="E410" s="15">
        <x:v>44733.6680121875</x:v>
      </x:c>
      <x:c r="F410" t="s">
        <x:v>97</x:v>
      </x:c>
      <x:c r="G410" s="6">
        <x:v>100.713511862767</x:v>
      </x:c>
      <x:c r="H410" t="s">
        <x:v>95</x:v>
      </x:c>
      <x:c r="I410" s="6">
        <x:v>26.1384438412269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20.841</x:v>
      </x:c>
      <x:c r="S410" s="8">
        <x:v>74999.8737496072</x:v>
      </x:c>
      <x:c r="T410" s="12">
        <x:v>265150.709539904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240255</x:v>
      </x:c>
      <x:c r="B411" s="1">
        <x:v>44758.4608393171</x:v>
      </x:c>
      <x:c r="C411" s="6">
        <x:v>6.81186595833333</x:v>
      </x:c>
      <x:c r="D411" s="14" t="s">
        <x:v>92</x:v>
      </x:c>
      <x:c r="E411" s="15">
        <x:v>44733.6680121875</x:v>
      </x:c>
      <x:c r="F411" t="s">
        <x:v>97</x:v>
      </x:c>
      <x:c r="G411" s="6">
        <x:v>100.704518847443</x:v>
      </x:c>
      <x:c r="H411" t="s">
        <x:v>95</x:v>
      </x:c>
      <x:c r="I411" s="6">
        <x:v>26.1384438412269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20.842</x:v>
      </x:c>
      <x:c r="S411" s="8">
        <x:v>74997.422947363</x:v>
      </x:c>
      <x:c r="T411" s="12">
        <x:v>265150.758905984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240264</x:v>
      </x:c>
      <x:c r="B412" s="1">
        <x:v>44758.4608510069</x:v>
      </x:c>
      <x:c r="C412" s="6">
        <x:v>6.82868312166667</x:v>
      </x:c>
      <x:c r="D412" s="14" t="s">
        <x:v>92</x:v>
      </x:c>
      <x:c r="E412" s="15">
        <x:v>44733.6680121875</x:v>
      </x:c>
      <x:c r="F412" t="s">
        <x:v>97</x:v>
      </x:c>
      <x:c r="G412" s="6">
        <x:v>100.725235794331</x:v>
      </x:c>
      <x:c r="H412" t="s">
        <x:v>95</x:v>
      </x:c>
      <x:c r="I412" s="6">
        <x:v>26.1446282229417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20.839</x:v>
      </x:c>
      <x:c r="S412" s="8">
        <x:v>75003.320920247</x:v>
      </x:c>
      <x:c r="T412" s="12">
        <x:v>265151.176918483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240268</x:v>
      </x:c>
      <x:c r="B413" s="1">
        <x:v>44758.4608627315</x:v>
      </x:c>
      <x:c r="C413" s="6">
        <x:v>6.84560574</x:v>
      </x:c>
      <x:c r="D413" s="14" t="s">
        <x:v>92</x:v>
      </x:c>
      <x:c r="E413" s="15">
        <x:v>44733.6680121875</x:v>
      </x:c>
      <x:c r="F413" t="s">
        <x:v>97</x:v>
      </x:c>
      <x:c r="G413" s="6">
        <x:v>100.734231297908</x:v>
      </x:c>
      <x:c r="H413" t="s">
        <x:v>95</x:v>
      </x:c>
      <x:c r="I413" s="6">
        <x:v>26.1446282229417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20.838</x:v>
      </x:c>
      <x:c r="S413" s="8">
        <x:v>75001.2497484139</x:v>
      </x:c>
      <x:c r="T413" s="12">
        <x:v>265142.483816425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240273</x:v>
      </x:c>
      <x:c r="B414" s="1">
        <x:v>44758.460874456</x:v>
      </x:c>
      <x:c r="C414" s="6">
        <x:v>6.86247259333333</x:v>
      </x:c>
      <x:c r="D414" s="14" t="s">
        <x:v>92</x:v>
      </x:c>
      <x:c r="E414" s="15">
        <x:v>44733.6680121875</x:v>
      </x:c>
      <x:c r="F414" t="s">
        <x:v>97</x:v>
      </x:c>
      <x:c r="G414" s="6">
        <x:v>100.700984389644</x:v>
      </x:c>
      <x:c r="H414" t="s">
        <x:v>95</x:v>
      </x:c>
      <x:c r="I414" s="6">
        <x:v>26.1508126160479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20.841</x:v>
      </x:c>
      <x:c r="S414" s="8">
        <x:v>75000.4090986097</x:v>
      </x:c>
      <x:c r="T414" s="12">
        <x:v>265154.296119178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240282</x:v>
      </x:c>
      <x:c r="B415" s="1">
        <x:v>44758.4608855671</x:v>
      </x:c>
      <x:c r="C415" s="6">
        <x:v>6.87848190166667</x:v>
      </x:c>
      <x:c r="D415" s="14" t="s">
        <x:v>92</x:v>
      </x:c>
      <x:c r="E415" s="15">
        <x:v>44733.6680121875</x:v>
      </x:c>
      <x:c r="F415" t="s">
        <x:v>97</x:v>
      </x:c>
      <x:c r="G415" s="6">
        <x:v>100.758492110226</x:v>
      </x:c>
      <x:c r="H415" t="s">
        <x:v>95</x:v>
      </x:c>
      <x:c r="I415" s="6">
        <x:v>26.1384438412269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20.836</x:v>
      </x:c>
      <x:c r="S415" s="8">
        <x:v>74997.6857466061</x:v>
      </x:c>
      <x:c r="T415" s="12">
        <x:v>265139.102513889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240285</x:v>
      </x:c>
      <x:c r="B416" s="1">
        <x:v>44758.4608972222</x:v>
      </x:c>
      <x:c r="C416" s="6">
        <x:v>6.89528764</x:v>
      </x:c>
      <x:c r="D416" s="14" t="s">
        <x:v>92</x:v>
      </x:c>
      <x:c r="E416" s="15">
        <x:v>44733.6680121875</x:v>
      </x:c>
      <x:c r="F416" t="s">
        <x:v>97</x:v>
      </x:c>
      <x:c r="G416" s="6">
        <x:v>100.686535849725</x:v>
      </x:c>
      <x:c r="H416" t="s">
        <x:v>95</x:v>
      </x:c>
      <x:c r="I416" s="6">
        <x:v>26.1384438412269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20.844</x:v>
      </x:c>
      <x:c r="S416" s="8">
        <x:v>74995.5372599231</x:v>
      </x:c>
      <x:c r="T416" s="12">
        <x:v>265139.714330845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240295</x:v>
      </x:c>
      <x:c r="B417" s="1">
        <x:v>44758.4609089468</x:v>
      </x:c>
      <x:c r="C417" s="6">
        <x:v>6.91216065833333</x:v>
      </x:c>
      <x:c r="D417" s="14" t="s">
        <x:v>92</x:v>
      </x:c>
      <x:c r="E417" s="15">
        <x:v>44733.6680121875</x:v>
      </x:c>
      <x:c r="F417" t="s">
        <x:v>97</x:v>
      </x:c>
      <x:c r="G417" s="6">
        <x:v>100.716241302186</x:v>
      </x:c>
      <x:c r="H417" t="s">
        <x:v>95</x:v>
      </x:c>
      <x:c r="I417" s="6">
        <x:v>26.1446282229417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20.84</x:v>
      </x:c>
      <x:c r="S417" s="8">
        <x:v>74996.0830198599</x:v>
      </x:c>
      <x:c r="T417" s="12">
        <x:v>265129.841736164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240299</x:v>
      </x:c>
      <x:c r="B418" s="1">
        <x:v>44758.4609206829</x:v>
      </x:c>
      <x:c r="C418" s="6">
        <x:v>6.92906528</x:v>
      </x:c>
      <x:c r="D418" s="14" t="s">
        <x:v>92</x:v>
      </x:c>
      <x:c r="E418" s="15">
        <x:v>44733.6680121875</x:v>
      </x:c>
      <x:c r="F418" t="s">
        <x:v>97</x:v>
      </x:c>
      <x:c r="G418" s="6">
        <x:v>100.718971271426</x:v>
      </x:c>
      <x:c r="H418" t="s">
        <x:v>95</x:v>
      </x:c>
      <x:c r="I418" s="6">
        <x:v>26.1508126160479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20.839</x:v>
      </x:c>
      <x:c r="S418" s="8">
        <x:v>74989.5635921638</x:v>
      </x:c>
      <x:c r="T418" s="12">
        <x:v>265138.856410267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240304</x:v>
      </x:c>
      <x:c r="B419" s="1">
        <x:v>44758.4609318287</x:v>
      </x:c>
      <x:c r="C419" s="6">
        <x:v>6.94510853666667</x:v>
      </x:c>
      <x:c r="D419" s="14" t="s">
        <x:v>92</x:v>
      </x:c>
      <x:c r="E419" s="15">
        <x:v>44733.6680121875</x:v>
      </x:c>
      <x:c r="F419" t="s">
        <x:v>97</x:v>
      </x:c>
      <x:c r="G419" s="6">
        <x:v>100.734231297908</x:v>
      </x:c>
      <x:c r="H419" t="s">
        <x:v>95</x:v>
      </x:c>
      <x:c r="I419" s="6">
        <x:v>26.1446282229417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20.838</x:v>
      </x:c>
      <x:c r="S419" s="8">
        <x:v>74997.0648067019</x:v>
      </x:c>
      <x:c r="T419" s="12">
        <x:v>265129.094474365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240312</x:v>
      </x:c>
      <x:c r="B420" s="1">
        <x:v>44758.4609435185</x:v>
      </x:c>
      <x:c r="C420" s="6">
        <x:v>6.96194413166667</x:v>
      </x:c>
      <x:c r="D420" s="14" t="s">
        <x:v>92</x:v>
      </x:c>
      <x:c r="E420" s="15">
        <x:v>44733.6680121875</x:v>
      </x:c>
      <x:c r="F420" t="s">
        <x:v>97</x:v>
      </x:c>
      <x:c r="G420" s="6">
        <x:v>100.734231297908</x:v>
      </x:c>
      <x:c r="H420" t="s">
        <x:v>95</x:v>
      </x:c>
      <x:c r="I420" s="6">
        <x:v>26.1446282229417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20.838</x:v>
      </x:c>
      <x:c r="S420" s="8">
        <x:v>75005.1332887551</x:v>
      </x:c>
      <x:c r="T420" s="12">
        <x:v>265127.027850915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240315</x:v>
      </x:c>
      <x:c r="B421" s="1">
        <x:v>44758.4609552431</x:v>
      </x:c>
      <x:c r="C421" s="6">
        <x:v>6.97882271</x:v>
      </x:c>
      <x:c r="D421" s="14" t="s">
        <x:v>92</x:v>
      </x:c>
      <x:c r="E421" s="15">
        <x:v>44733.6680121875</x:v>
      </x:c>
      <x:c r="F421" t="s">
        <x:v>97</x:v>
      </x:c>
      <x:c r="G421" s="6">
        <x:v>100.665022757592</x:v>
      </x:c>
      <x:c r="H421" t="s">
        <x:v>95</x:v>
      </x:c>
      <x:c r="I421" s="6">
        <x:v>26.1508126160479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20.845</x:v>
      </x:c>
      <x:c r="S421" s="8">
        <x:v>74998.9868149754</x:v>
      </x:c>
      <x:c r="T421" s="12">
        <x:v>265136.391328386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240321</x:v>
      </x:c>
      <x:c r="B422" s="1">
        <x:v>44758.4609669792</x:v>
      </x:c>
      <x:c r="C422" s="6">
        <x:v>6.99572634666667</x:v>
      </x:c>
      <x:c r="D422" s="14" t="s">
        <x:v>92</x:v>
      </x:c>
      <x:c r="E422" s="15">
        <x:v>44733.6680121875</x:v>
      </x:c>
      <x:c r="F422" t="s">
        <x:v>97</x:v>
      </x:c>
      <x:c r="G422" s="6">
        <x:v>100.725235794331</x:v>
      </x:c>
      <x:c r="H422" t="s">
        <x:v>95</x:v>
      </x:c>
      <x:c r="I422" s="6">
        <x:v>26.1446282229417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20.839</x:v>
      </x:c>
      <x:c r="S422" s="8">
        <x:v>74995.8433170456</x:v>
      </x:c>
      <x:c r="T422" s="12">
        <x:v>265125.692898093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240330</x:v>
      </x:c>
      <x:c r="B423" s="1">
        <x:v>44758.4609780903</x:v>
      </x:c>
      <x:c r="C423" s="6">
        <x:v>7.01172873833333</x:v>
      </x:c>
      <x:c r="D423" s="14" t="s">
        <x:v>92</x:v>
      </x:c>
      <x:c r="E423" s="15">
        <x:v>44733.6680121875</x:v>
      </x:c>
      <x:c r="F423" t="s">
        <x:v>97</x:v>
      </x:c>
      <x:c r="G423" s="6">
        <x:v>100.716241302186</x:v>
      </x:c>
      <x:c r="H423" t="s">
        <x:v>95</x:v>
      </x:c>
      <x:c r="I423" s="6">
        <x:v>26.1446282229417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20.84</x:v>
      </x:c>
      <x:c r="S423" s="8">
        <x:v>74991.4871197086</x:v>
      </x:c>
      <x:c r="T423" s="12">
        <x:v>265124.505637147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240334</x:v>
      </x:c>
      <x:c r="B424" s="1">
        <x:v>44758.4609898495</x:v>
      </x:c>
      <x:c r="C424" s="6">
        <x:v>7.02867576833333</x:v>
      </x:c>
      <x:c r="D424" s="14" t="s">
        <x:v>92</x:v>
      </x:c>
      <x:c r="E424" s="15">
        <x:v>44733.6680121875</x:v>
      </x:c>
      <x:c r="F424" t="s">
        <x:v>97</x:v>
      </x:c>
      <x:c r="G424" s="6">
        <x:v>100.686535849725</x:v>
      </x:c>
      <x:c r="H424" t="s">
        <x:v>95</x:v>
      </x:c>
      <x:c r="I424" s="6">
        <x:v>26.1384438412269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20.844</x:v>
      </x:c>
      <x:c r="S424" s="8">
        <x:v>74991.6943780613</x:v>
      </x:c>
      <x:c r="T424" s="12">
        <x:v>265119.711150309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240342</x:v>
      </x:c>
      <x:c r="B425" s="1">
        <x:v>44758.4610015856</x:v>
      </x:c>
      <x:c r="C425" s="6">
        <x:v>7.04554989333333</x:v>
      </x:c>
      <x:c r="D425" s="14" t="s">
        <x:v>92</x:v>
      </x:c>
      <x:c r="E425" s="15">
        <x:v>44733.6680121875</x:v>
      </x:c>
      <x:c r="F425" t="s">
        <x:v>97</x:v>
      </x:c>
      <x:c r="G425" s="6">
        <x:v>100.725235794331</x:v>
      </x:c>
      <x:c r="H425" t="s">
        <x:v>95</x:v>
      </x:c>
      <x:c r="I425" s="6">
        <x:v>26.1446282229417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20.839</x:v>
      </x:c>
      <x:c r="S425" s="8">
        <x:v>74990.3115821829</x:v>
      </x:c>
      <x:c r="T425" s="12">
        <x:v>265138.843743945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240347</x:v>
      </x:c>
      <x:c r="B426" s="1">
        <x:v>44758.4610132755</x:v>
      </x:c>
      <x:c r="C426" s="6">
        <x:v>7.06239892833333</x:v>
      </x:c>
      <x:c r="D426" s="14" t="s">
        <x:v>92</x:v>
      </x:c>
      <x:c r="E426" s="15">
        <x:v>44733.6680121875</x:v>
      </x:c>
      <x:c r="F426" t="s">
        <x:v>97</x:v>
      </x:c>
      <x:c r="G426" s="6">
        <x:v>100.674011649552</x:v>
      </x:c>
      <x:c r="H426" t="s">
        <x:v>95</x:v>
      </x:c>
      <x:c r="I426" s="6">
        <x:v>26.1508126160479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20.844</x:v>
      </x:c>
      <x:c r="S426" s="8">
        <x:v>74990.9145846862</x:v>
      </x:c>
      <x:c r="T426" s="12">
        <x:v>265132.803065159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240351</x:v>
      </x:c>
      <x:c r="B427" s="1">
        <x:v>44758.4610243866</x:v>
      </x:c>
      <x:c r="C427" s="6">
        <x:v>7.07836186166667</x:v>
      </x:c>
      <x:c r="D427" s="14" t="s">
        <x:v>92</x:v>
      </x:c>
      <x:c r="E427" s="15">
        <x:v>44733.6680121875</x:v>
      </x:c>
      <x:c r="F427" t="s">
        <x:v>97</x:v>
      </x:c>
      <x:c r="G427" s="6">
        <x:v>100.707247821317</x:v>
      </x:c>
      <x:c r="H427" t="s">
        <x:v>95</x:v>
      </x:c>
      <x:c r="I427" s="6">
        <x:v>26.1446282229417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20.841</x:v>
      </x:c>
      <x:c r="S427" s="8">
        <x:v>74987.2095200348</x:v>
      </x:c>
      <x:c r="T427" s="12">
        <x:v>265125.746287916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240357</x:v>
      </x:c>
      <x:c r="B428" s="1">
        <x:v>44758.4610360764</x:v>
      </x:c>
      <x:c r="C428" s="6">
        <x:v>7.095187825</x:v>
      </x:c>
      <x:c r="D428" s="14" t="s">
        <x:v>92</x:v>
      </x:c>
      <x:c r="E428" s="15">
        <x:v>44733.6680121875</x:v>
      </x:c>
      <x:c r="F428" t="s">
        <x:v>97</x:v>
      </x:c>
      <x:c r="G428" s="6">
        <x:v>100.716241302186</x:v>
      </x:c>
      <x:c r="H428" t="s">
        <x:v>95</x:v>
      </x:c>
      <x:c r="I428" s="6">
        <x:v>26.1446282229417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20.84</x:v>
      </x:c>
      <x:c r="S428" s="8">
        <x:v>74985.7443899546</x:v>
      </x:c>
      <x:c r="T428" s="12">
        <x:v>265113.224761552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240367</x:v>
      </x:c>
      <x:c r="B429" s="1">
        <x:v>44758.4610477199</x:v>
      </x:c>
      <x:c r="C429" s="6">
        <x:v>7.11200515</x:v>
      </x:c>
      <x:c r="D429" s="14" t="s">
        <x:v>92</x:v>
      </x:c>
      <x:c r="E429" s="15">
        <x:v>44733.6680121875</x:v>
      </x:c>
      <x:c r="F429" t="s">
        <x:v>97</x:v>
      </x:c>
      <x:c r="G429" s="6">
        <x:v>100.713511862767</x:v>
      </x:c>
      <x:c r="H429" t="s">
        <x:v>95</x:v>
      </x:c>
      <x:c r="I429" s="6">
        <x:v>26.1384438412269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20.841</x:v>
      </x:c>
      <x:c r="S429" s="8">
        <x:v>74990.8869550075</x:v>
      </x:c>
      <x:c r="T429" s="12">
        <x:v>265118.103736428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240373</x:v>
      </x:c>
      <x:c r="B430" s="1">
        <x:v>44758.461059456</x:v>
      </x:c>
      <x:c r="C430" s="6">
        <x:v>7.12885707</x:v>
      </x:c>
      <x:c r="D430" s="14" t="s">
        <x:v>92</x:v>
      </x:c>
      <x:c r="E430" s="15">
        <x:v>44733.6680121875</x:v>
      </x:c>
      <x:c r="F430" t="s">
        <x:v>97</x:v>
      </x:c>
      <x:c r="G430" s="6">
        <x:v>100.680273444831</x:v>
      </x:c>
      <x:c r="H430" t="s">
        <x:v>95</x:v>
      </x:c>
      <x:c r="I430" s="6">
        <x:v>26.1446282229417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20.844</x:v>
      </x:c>
      <x:c r="S430" s="8">
        <x:v>74984.7125945014</x:v>
      </x:c>
      <x:c r="T430" s="12">
        <x:v>265128.134720973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240375</x:v>
      </x:c>
      <x:c r="B431" s="1">
        <x:v>44758.4610710995</x:v>
      </x:c>
      <x:c r="C431" s="6">
        <x:v>7.14568059333333</x:v>
      </x:c>
      <x:c r="D431" s="14" t="s">
        <x:v>92</x:v>
      </x:c>
      <x:c r="E431" s="15">
        <x:v>44733.6680121875</x:v>
      </x:c>
      <x:c r="F431" t="s">
        <x:v>97</x:v>
      </x:c>
      <x:c r="G431" s="6">
        <x:v>100.743227813071</x:v>
      </x:c>
      <x:c r="H431" t="s">
        <x:v>95</x:v>
      </x:c>
      <x:c r="I431" s="6">
        <x:v>26.1446282229417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20.837</x:v>
      </x:c>
      <x:c r="S431" s="8">
        <x:v>74987.2628878218</x:v>
      </x:c>
      <x:c r="T431" s="12">
        <x:v>265128.085614644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240382</x:v>
      </x:c>
      <x:c r="B432" s="1">
        <x:v>44758.4610822106</x:v>
      </x:c>
      <x:c r="C432" s="6">
        <x:v>7.16167138166667</x:v>
      </x:c>
      <x:c r="D432" s="14" t="s">
        <x:v>92</x:v>
      </x:c>
      <x:c r="E432" s="15">
        <x:v>44733.6680121875</x:v>
      </x:c>
      <x:c r="F432" t="s">
        <x:v>97</x:v>
      </x:c>
      <x:c r="G432" s="6">
        <x:v>100.668556894887</x:v>
      </x:c>
      <x:c r="H432" t="s">
        <x:v>95</x:v>
      </x:c>
      <x:c r="I432" s="6">
        <x:v>26.1384438412269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20.846</x:v>
      </x:c>
      <x:c r="S432" s="8">
        <x:v>74987.6593150987</x:v>
      </x:c>
      <x:c r="T432" s="12">
        <x:v>265134.327403839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240387</x:v>
      </x:c>
      <x:c r="B433" s="1">
        <x:v>44758.4610939005</x:v>
      </x:c>
      <x:c r="C433" s="6">
        <x:v>7.17846752666667</x:v>
      </x:c>
      <x:c r="D433" s="14" t="s">
        <x:v>92</x:v>
      </x:c>
      <x:c r="E433" s="15">
        <x:v>44733.6680121875</x:v>
      </x:c>
      <x:c r="F433" t="s">
        <x:v>97</x:v>
      </x:c>
      <x:c r="G433" s="6">
        <x:v>100.736962198693</x:v>
      </x:c>
      <x:c r="H433" t="s">
        <x:v>95</x:v>
      </x:c>
      <x:c r="I433" s="6">
        <x:v>26.1508126160479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20.837</x:v>
      </x:c>
      <x:c r="S433" s="8">
        <x:v>74984.1267069152</x:v>
      </x:c>
      <x:c r="T433" s="12">
        <x:v>265128.942470817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240393</x:v>
      </x:c>
      <x:c r="B434" s="1">
        <x:v>44758.4611055903</x:v>
      </x:c>
      <x:c r="C434" s="6">
        <x:v>7.195310435</x:v>
      </x:c>
      <x:c r="D434" s="14" t="s">
        <x:v>92</x:v>
      </x:c>
      <x:c r="E434" s="15">
        <x:v>44733.6680121875</x:v>
      </x:c>
      <x:c r="F434" t="s">
        <x:v>97</x:v>
      </x:c>
      <x:c r="G434" s="6">
        <x:v>100.734231297908</x:v>
      </x:c>
      <x:c r="H434" t="s">
        <x:v>95</x:v>
      </x:c>
      <x:c r="I434" s="6">
        <x:v>26.1446282229417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20.838</x:v>
      </x:c>
      <x:c r="S434" s="8">
        <x:v>74989.3829375335</x:v>
      </x:c>
      <x:c r="T434" s="12">
        <x:v>265136.85071871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240402</x:v>
      </x:c>
      <x:c r="B435" s="1">
        <x:v>44758.4611172801</x:v>
      </x:c>
      <x:c r="C435" s="6">
        <x:v>7.21214920666667</x:v>
      </x:c>
      <x:c r="D435" s="14" t="s">
        <x:v>92</x:v>
      </x:c>
      <x:c r="E435" s="15">
        <x:v>44733.6680121875</x:v>
      </x:c>
      <x:c r="F435" t="s">
        <x:v>97</x:v>
      </x:c>
      <x:c r="G435" s="6">
        <x:v>100.725235794331</x:v>
      </x:c>
      <x:c r="H435" t="s">
        <x:v>95</x:v>
      </x:c>
      <x:c r="I435" s="6">
        <x:v>26.1446282229417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20.839</x:v>
      </x:c>
      <x:c r="S435" s="8">
        <x:v>74985.5370249124</x:v>
      </x:c>
      <x:c r="T435" s="12">
        <x:v>265124.241942082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240406</x:v>
      </x:c>
      <x:c r="B436" s="1">
        <x:v>44758.4611290162</x:v>
      </x:c>
      <x:c r="C436" s="6">
        <x:v>7.22903752166667</x:v>
      </x:c>
      <x:c r="D436" s="14" t="s">
        <x:v>92</x:v>
      </x:c>
      <x:c r="E436" s="15">
        <x:v>44733.6680121875</x:v>
      </x:c>
      <x:c r="F436" t="s">
        <x:v>97</x:v>
      </x:c>
      <x:c r="G436" s="6">
        <x:v>100.698255351572</x:v>
      </x:c>
      <x:c r="H436" t="s">
        <x:v>95</x:v>
      </x:c>
      <x:c r="I436" s="6">
        <x:v>26.1446282229417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20.842</x:v>
      </x:c>
      <x:c r="S436" s="8">
        <x:v>74979.63671727</x:v>
      </x:c>
      <x:c r="T436" s="12">
        <x:v>265122.123613518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240412</x:v>
      </x:c>
      <x:c r="B437" s="1">
        <x:v>44758.461140081</x:v>
      </x:c>
      <x:c r="C437" s="6">
        <x:v>7.24501381333333</x:v>
      </x:c>
      <x:c r="D437" s="14" t="s">
        <x:v>92</x:v>
      </x:c>
      <x:c r="E437" s="15">
        <x:v>44733.6680121875</x:v>
      </x:c>
      <x:c r="F437" t="s">
        <x:v>97</x:v>
      </x:c>
      <x:c r="G437" s="6">
        <x:v>100.722505889275</x:v>
      </x:c>
      <x:c r="H437" t="s">
        <x:v>95</x:v>
      </x:c>
      <x:c r="I437" s="6">
        <x:v>26.1384438412269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20.84</x:v>
      </x:c>
      <x:c r="S437" s="8">
        <x:v>74983.6640817036</x:v>
      </x:c>
      <x:c r="T437" s="12">
        <x:v>265124.932675052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240421</x:v>
      </x:c>
      <x:c r="B438" s="1">
        <x:v>44758.4611518171</x:v>
      </x:c>
      <x:c r="C438" s="6">
        <x:v>7.26190183</x:v>
      </x:c>
      <x:c r="D438" s="14" t="s">
        <x:v>92</x:v>
      </x:c>
      <x:c r="E438" s="15">
        <x:v>44733.6680121875</x:v>
      </x:c>
      <x:c r="F438" t="s">
        <x:v>97</x:v>
      </x:c>
      <x:c r="G438" s="6">
        <x:v>100.689263892794</x:v>
      </x:c>
      <x:c r="H438" t="s">
        <x:v>95</x:v>
      </x:c>
      <x:c r="I438" s="6">
        <x:v>26.1446282229417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20.843</x:v>
      </x:c>
      <x:c r="S438" s="8">
        <x:v>74976.0327362479</x:v>
      </x:c>
      <x:c r="T438" s="12">
        <x:v>265116.08370419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240426</x:v>
      </x:c>
      <x:c r="B439" s="1">
        <x:v>44758.4611635417</x:v>
      </x:c>
      <x:c r="C439" s="6">
        <x:v>7.27875992166667</x:v>
      </x:c>
      <x:c r="D439" s="14" t="s">
        <x:v>92</x:v>
      </x:c>
      <x:c r="E439" s="15">
        <x:v>44733.6680121875</x:v>
      </x:c>
      <x:c r="F439" t="s">
        <x:v>97</x:v>
      </x:c>
      <x:c r="G439" s="6">
        <x:v>100.698255351572</x:v>
      </x:c>
      <x:c r="H439" t="s">
        <x:v>95</x:v>
      </x:c>
      <x:c r="I439" s="6">
        <x:v>26.1446282229417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20.842</x:v>
      </x:c>
      <x:c r="S439" s="8">
        <x:v>74981.3396544921</x:v>
      </x:c>
      <x:c r="T439" s="12">
        <x:v>265111.627533791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240430</x:v>
      </x:c>
      <x:c r="B440" s="1">
        <x:v>44758.4611751968</x:v>
      </x:c>
      <x:c r="C440" s="6">
        <x:v>7.29555590666667</x:v>
      </x:c>
      <x:c r="D440" s="14" t="s">
        <x:v>92</x:v>
      </x:c>
      <x:c r="E440" s="15">
        <x:v>44733.6680121875</x:v>
      </x:c>
      <x:c r="F440" t="s">
        <x:v>97</x:v>
      </x:c>
      <x:c r="G440" s="6">
        <x:v>100.713511862767</x:v>
      </x:c>
      <x:c r="H440" t="s">
        <x:v>95</x:v>
      </x:c>
      <x:c r="I440" s="6">
        <x:v>26.1384438412269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20.841</x:v>
      </x:c>
      <x:c r="S440" s="8">
        <x:v>74985.3981992417</x:v>
      </x:c>
      <x:c r="T440" s="12">
        <x:v>265123.522200867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240436</x:v>
      </x:c>
      <x:c r="B441" s="1">
        <x:v>44758.4611868866</x:v>
      </x:c>
      <x:c r="C441" s="6">
        <x:v>7.31241425666667</x:v>
      </x:c>
      <x:c r="D441" s="14" t="s">
        <x:v>92</x:v>
      </x:c>
      <x:c r="E441" s="15">
        <x:v>44733.6680121875</x:v>
      </x:c>
      <x:c r="F441" t="s">
        <x:v>97</x:v>
      </x:c>
      <x:c r="G441" s="6">
        <x:v>100.725235794331</x:v>
      </x:c>
      <x:c r="H441" t="s">
        <x:v>95</x:v>
      </x:c>
      <x:c r="I441" s="6">
        <x:v>26.1446282229417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20.839</x:v>
      </x:c>
      <x:c r="S441" s="8">
        <x:v>74985.034552321</x:v>
      </x:c>
      <x:c r="T441" s="12">
        <x:v>265127.014220602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240444</x:v>
      </x:c>
      <x:c r="B442" s="1">
        <x:v>44758.4611980324</x:v>
      </x:c>
      <x:c r="C442" s="6">
        <x:v>7.328440125</x:v>
      </x:c>
      <x:c r="D442" s="14" t="s">
        <x:v>92</x:v>
      </x:c>
      <x:c r="E442" s="15">
        <x:v>44733.6680121875</x:v>
      </x:c>
      <x:c r="F442" t="s">
        <x:v>97</x:v>
      </x:c>
      <x:c r="G442" s="6">
        <x:v>100.743227813071</x:v>
      </x:c>
      <x:c r="H442" t="s">
        <x:v>95</x:v>
      </x:c>
      <x:c r="I442" s="6">
        <x:v>26.1446282229417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20.837</x:v>
      </x:c>
      <x:c r="S442" s="8">
        <x:v>74976.7914075131</x:v>
      </x:c>
      <x:c r="T442" s="12">
        <x:v>265122.049557658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240449</x:v>
      </x:c>
      <x:c r="B443" s="1">
        <x:v>44758.4612097222</x:v>
      </x:c>
      <x:c r="C443" s="6">
        <x:v>7.345275115</x:v>
      </x:c>
      <x:c r="D443" s="14" t="s">
        <x:v>92</x:v>
      </x:c>
      <x:c r="E443" s="15">
        <x:v>44733.6680121875</x:v>
      </x:c>
      <x:c r="F443" t="s">
        <x:v>97</x:v>
      </x:c>
      <x:c r="G443" s="6">
        <x:v>100.743227813071</x:v>
      </x:c>
      <x:c r="H443" t="s">
        <x:v>95</x:v>
      </x:c>
      <x:c r="I443" s="6">
        <x:v>26.1446282229417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20.837</x:v>
      </x:c>
      <x:c r="S443" s="8">
        <x:v>74972.140542559</x:v>
      </x:c>
      <x:c r="T443" s="12">
        <x:v>265110.361812622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240455</x:v>
      </x:c>
      <x:c r="B444" s="1">
        <x:v>44758.461221412</x:v>
      </x:c>
      <x:c r="C444" s="6">
        <x:v>7.36212621666667</x:v>
      </x:c>
      <x:c r="D444" s="14" t="s">
        <x:v>92</x:v>
      </x:c>
      <x:c r="E444" s="15">
        <x:v>44733.6680121875</x:v>
      </x:c>
      <x:c r="F444" t="s">
        <x:v>97</x:v>
      </x:c>
      <x:c r="G444" s="6">
        <x:v>100.704518847443</x:v>
      </x:c>
      <x:c r="H444" t="s">
        <x:v>95</x:v>
      </x:c>
      <x:c r="I444" s="6">
        <x:v>26.1384438412269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20.842</x:v>
      </x:c>
      <x:c r="S444" s="8">
        <x:v>74977.2063561324</x:v>
      </x:c>
      <x:c r="T444" s="12">
        <x:v>265119.834215987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240464</x:v>
      </x:c>
      <x:c r="B445" s="1">
        <x:v>44758.4612331019</x:v>
      </x:c>
      <x:c r="C445" s="6">
        <x:v>7.37894810833333</x:v>
      </x:c>
      <x:c r="D445" s="14" t="s">
        <x:v>92</x:v>
      </x:c>
      <x:c r="E445" s="15">
        <x:v>44733.6680121875</x:v>
      </x:c>
      <x:c r="F445" t="s">
        <x:v>97</x:v>
      </x:c>
      <x:c r="G445" s="6">
        <x:v>100.698255351572</x:v>
      </x:c>
      <x:c r="H445" t="s">
        <x:v>95</x:v>
      </x:c>
      <x:c r="I445" s="6">
        <x:v>26.1446282229417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20.842</x:v>
      </x:c>
      <x:c r="S445" s="8">
        <x:v>74976.9990183715</x:v>
      </x:c>
      <x:c r="T445" s="12">
        <x:v>265124.177176975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240468</x:v>
      </x:c>
      <x:c r="B446" s="1">
        <x:v>44758.4612447917</x:v>
      </x:c>
      <x:c r="C446" s="6">
        <x:v>7.39577589</x:v>
      </x:c>
      <x:c r="D446" s="14" t="s">
        <x:v>92</x:v>
      </x:c>
      <x:c r="E446" s="15">
        <x:v>44733.6680121875</x:v>
      </x:c>
      <x:c r="F446" t="s">
        <x:v>97</x:v>
      </x:c>
      <x:c r="G446" s="6">
        <x:v>100.713511862767</x:v>
      </x:c>
      <x:c r="H446" t="s">
        <x:v>95</x:v>
      </x:c>
      <x:c r="I446" s="6">
        <x:v>26.1384438412269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20.841</x:v>
      </x:c>
      <x:c r="S446" s="8">
        <x:v>74968.6183102467</x:v>
      </x:c>
      <x:c r="T446" s="12">
        <x:v>265116.3117604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240472</x:v>
      </x:c>
      <x:c r="B447" s="1">
        <x:v>44758.4612559375</x:v>
      </x:c>
      <x:c r="C447" s="6">
        <x:v>7.41183657666667</x:v>
      </x:c>
      <x:c r="D447" s="14" t="s">
        <x:v>92</x:v>
      </x:c>
      <x:c r="E447" s="15">
        <x:v>44733.6680121875</x:v>
      </x:c>
      <x:c r="F447" t="s">
        <x:v>97</x:v>
      </x:c>
      <x:c r="G447" s="6">
        <x:v>100.752225339975</x:v>
      </x:c>
      <x:c r="H447" t="s">
        <x:v>95</x:v>
      </x:c>
      <x:c r="I447" s="6">
        <x:v>26.1446282229417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20.836</x:v>
      </x:c>
      <x:c r="S447" s="8">
        <x:v>74974.7806162547</x:v>
      </x:c>
      <x:c r="T447" s="12">
        <x:v>265122.830616061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240481</x:v>
      </x:c>
      <x:c r="B448" s="1">
        <x:v>44758.4612676736</x:v>
      </x:c>
      <x:c r="C448" s="6">
        <x:v>7.42872313833333</x:v>
      </x:c>
      <x:c r="D448" s="14" t="s">
        <x:v>92</x:v>
      </x:c>
      <x:c r="E448" s="15">
        <x:v>44733.6680121875</x:v>
      </x:c>
      <x:c r="F448" t="s">
        <x:v>97</x:v>
      </x:c>
      <x:c r="G448" s="6">
        <x:v>100.707247821317</x:v>
      </x:c>
      <x:c r="H448" t="s">
        <x:v>95</x:v>
      </x:c>
      <x:c r="I448" s="6">
        <x:v>26.1446282229417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20.841</x:v>
      </x:c>
      <x:c r="S448" s="8">
        <x:v>74968.6611441373</x:v>
      </x:c>
      <x:c r="T448" s="12">
        <x:v>265120.034547389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240488</x:v>
      </x:c>
      <x:c r="B449" s="1">
        <x:v>44758.4612793981</x:v>
      </x:c>
      <x:c r="C449" s="6">
        <x:v>7.44562599833333</x:v>
      </x:c>
      <x:c r="D449" s="14" t="s">
        <x:v>92</x:v>
      </x:c>
      <x:c r="E449" s="15">
        <x:v>44733.6680121875</x:v>
      </x:c>
      <x:c r="F449" t="s">
        <x:v>97</x:v>
      </x:c>
      <x:c r="G449" s="6">
        <x:v>100.718971271426</x:v>
      </x:c>
      <x:c r="H449" t="s">
        <x:v>95</x:v>
      </x:c>
      <x:c r="I449" s="6">
        <x:v>26.1508126160479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20.839</x:v>
      </x:c>
      <x:c r="S449" s="8">
        <x:v>74974.0933078839</x:v>
      </x:c>
      <x:c r="T449" s="12">
        <x:v>265115.84914418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240489</x:v>
      </x:c>
      <x:c r="B450" s="1">
        <x:v>44758.4612905093</x:v>
      </x:c>
      <x:c r="C450" s="6">
        <x:v>7.46162915</x:v>
      </x:c>
      <x:c r="D450" s="14" t="s">
        <x:v>92</x:v>
      </x:c>
      <x:c r="E450" s="15">
        <x:v>44733.6680121875</x:v>
      </x:c>
      <x:c r="F450" t="s">
        <x:v>97</x:v>
      </x:c>
      <x:c r="G450" s="6">
        <x:v>100.707247821317</x:v>
      </x:c>
      <x:c r="H450" t="s">
        <x:v>95</x:v>
      </x:c>
      <x:c r="I450" s="6">
        <x:v>26.1446282229417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20.841</x:v>
      </x:c>
      <x:c r="S450" s="8">
        <x:v>74973.2274743987</x:v>
      </x:c>
      <x:c r="T450" s="12">
        <x:v>265103.488406012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240496</x:v>
      </x:c>
      <x:c r="B451" s="1">
        <x:v>44758.4613021991</x:v>
      </x:c>
      <x:c r="C451" s="6">
        <x:v>7.47843172</x:v>
      </x:c>
      <x:c r="D451" s="14" t="s">
        <x:v>92</x:v>
      </x:c>
      <x:c r="E451" s="15">
        <x:v>44733.6680121875</x:v>
      </x:c>
      <x:c r="F451" t="s">
        <x:v>97</x:v>
      </x:c>
      <x:c r="G451" s="6">
        <x:v>100.752225339975</x:v>
      </x:c>
      <x:c r="H451" t="s">
        <x:v>95</x:v>
      </x:c>
      <x:c r="I451" s="6">
        <x:v>26.1446282229417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20.836</x:v>
      </x:c>
      <x:c r="S451" s="8">
        <x:v>74967.6356928525</x:v>
      </x:c>
      <x:c r="T451" s="12">
        <x:v>265105.176810989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240505</x:v>
      </x:c>
      <x:c r="B452" s="1">
        <x:v>44758.4613139236</x:v>
      </x:c>
      <x:c r="C452" s="6">
        <x:v>7.49531357833333</x:v>
      </x:c>
      <x:c r="D452" s="14" t="s">
        <x:v>92</x:v>
      </x:c>
      <x:c r="E452" s="15">
        <x:v>44733.6680121875</x:v>
      </x:c>
      <x:c r="F452" t="s">
        <x:v>97</x:v>
      </x:c>
      <x:c r="G452" s="6">
        <x:v>100.698255351572</x:v>
      </x:c>
      <x:c r="H452" t="s">
        <x:v>95</x:v>
      </x:c>
      <x:c r="I452" s="6">
        <x:v>26.1446282229417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20.842</x:v>
      </x:c>
      <x:c r="S452" s="8">
        <x:v>74978.3892733765</x:v>
      </x:c>
      <x:c r="T452" s="12">
        <x:v>265119.074107517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240512</x:v>
      </x:c>
      <x:c r="B453" s="1">
        <x:v>44758.4613256944</x:v>
      </x:c>
      <x:c r="C453" s="6">
        <x:v>7.51226974</x:v>
      </x:c>
      <x:c r="D453" s="14" t="s">
        <x:v>92</x:v>
      </x:c>
      <x:c r="E453" s="15">
        <x:v>44733.6680121875</x:v>
      </x:c>
      <x:c r="F453" t="s">
        <x:v>97</x:v>
      </x:c>
      <x:c r="G453" s="6">
        <x:v>100.725235794331</x:v>
      </x:c>
      <x:c r="H453" t="s">
        <x:v>95</x:v>
      </x:c>
      <x:c r="I453" s="6">
        <x:v>26.1446282229417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20.839</x:v>
      </x:c>
      <x:c r="S453" s="8">
        <x:v>74971.969658441</x:v>
      </x:c>
      <x:c r="T453" s="12">
        <x:v>265116.042710114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240518</x:v>
      </x:c>
      <x:c r="B454" s="1">
        <x:v>44758.4613373843</x:v>
      </x:c>
      <x:c r="C454" s="6">
        <x:v>7.529115825</x:v>
      </x:c>
      <x:c r="D454" s="14" t="s">
        <x:v>92</x:v>
      </x:c>
      <x:c r="E454" s="15">
        <x:v>44733.6680121875</x:v>
      </x:c>
      <x:c r="F454" t="s">
        <x:v>97</x:v>
      </x:c>
      <x:c r="G454" s="6">
        <x:v>100.704518847443</x:v>
      </x:c>
      <x:c r="H454" t="s">
        <x:v>95</x:v>
      </x:c>
      <x:c r="I454" s="6">
        <x:v>26.1384438412269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20.842</x:v>
      </x:c>
      <x:c r="S454" s="8">
        <x:v>74963.9342906888</x:v>
      </x:c>
      <x:c r="T454" s="12">
        <x:v>265105.247691526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240519</x:v>
      </x:c>
      <x:c r="B455" s="1">
        <x:v>44758.4613484954</x:v>
      </x:c>
      <x:c r="C455" s="6">
        <x:v>7.54512629833333</x:v>
      </x:c>
      <x:c r="D455" s="14" t="s">
        <x:v>92</x:v>
      </x:c>
      <x:c r="E455" s="15">
        <x:v>44733.6680121875</x:v>
      </x:c>
      <x:c r="F455" t="s">
        <x:v>97</x:v>
      </x:c>
      <x:c r="G455" s="6">
        <x:v>100.707247821317</x:v>
      </x:c>
      <x:c r="H455" t="s">
        <x:v>95</x:v>
      </x:c>
      <x:c r="I455" s="6">
        <x:v>26.1446282229417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20.841</x:v>
      </x:c>
      <x:c r="S455" s="8">
        <x:v>74970.7692589521</x:v>
      </x:c>
      <x:c r="T455" s="12">
        <x:v>265109.678724593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240525</x:v>
      </x:c>
      <x:c r="B456" s="1">
        <x:v>44758.4613601505</x:v>
      </x:c>
      <x:c r="C456" s="6">
        <x:v>7.56190515833333</x:v>
      </x:c>
      <x:c r="D456" s="14" t="s">
        <x:v>92</x:v>
      </x:c>
      <x:c r="E456" s="15">
        <x:v>44733.6680121875</x:v>
      </x:c>
      <x:c r="F456" t="s">
        <x:v>97</x:v>
      </x:c>
      <x:c r="G456" s="6">
        <x:v>100.725235794331</x:v>
      </x:c>
      <x:c r="H456" t="s">
        <x:v>95</x:v>
      </x:c>
      <x:c r="I456" s="6">
        <x:v>26.1446282229417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20.839</x:v>
      </x:c>
      <x:c r="S456" s="8">
        <x:v>74971.6657044798</x:v>
      </x:c>
      <x:c r="T456" s="12">
        <x:v>265111.641589748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240536</x:v>
      </x:c>
      <x:c r="B457" s="1">
        <x:v>44758.4613718403</x:v>
      </x:c>
      <x:c r="C457" s="6">
        <x:v>7.57873173666667</x:v>
      </x:c>
      <x:c r="D457" s="14" t="s">
        <x:v>92</x:v>
      </x:c>
      <x:c r="E457" s="15">
        <x:v>44733.6680121875</x:v>
      </x:c>
      <x:c r="F457" t="s">
        <x:v>97</x:v>
      </x:c>
      <x:c r="G457" s="6">
        <x:v>100.707247821317</x:v>
      </x:c>
      <x:c r="H457" t="s">
        <x:v>95</x:v>
      </x:c>
      <x:c r="I457" s="6">
        <x:v>26.1446282229417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20.841</x:v>
      </x:c>
      <x:c r="S457" s="8">
        <x:v>74960.9586058761</x:v>
      </x:c>
      <x:c r="T457" s="12">
        <x:v>265109.524707192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240542</x:v>
      </x:c>
      <x:c r="B458" s="1">
        <x:v>44758.4613835301</x:v>
      </x:c>
      <x:c r="C458" s="6">
        <x:v>7.59554017333333</x:v>
      </x:c>
      <x:c r="D458" s="14" t="s">
        <x:v>92</x:v>
      </x:c>
      <x:c r="E458" s="15">
        <x:v>44733.6680121875</x:v>
      </x:c>
      <x:c r="F458" t="s">
        <x:v>97</x:v>
      </x:c>
      <x:c r="G458" s="6">
        <x:v>100.718971271426</x:v>
      </x:c>
      <x:c r="H458" t="s">
        <x:v>95</x:v>
      </x:c>
      <x:c r="I458" s="6">
        <x:v>26.1508126160479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20.839</x:v>
      </x:c>
      <x:c r="S458" s="8">
        <x:v>74963.8189210816</x:v>
      </x:c>
      <x:c r="T458" s="12">
        <x:v>265119.472149355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240547</x:v>
      </x:c>
      <x:c r="B459" s="1">
        <x:v>44758.4613952199</x:v>
      </x:c>
      <x:c r="C459" s="6">
        <x:v>7.61235230166667</x:v>
      </x:c>
      <x:c r="D459" s="14" t="s">
        <x:v>92</x:v>
      </x:c>
      <x:c r="E459" s="15">
        <x:v>44733.6680121875</x:v>
      </x:c>
      <x:c r="F459" t="s">
        <x:v>97</x:v>
      </x:c>
      <x:c r="G459" s="6">
        <x:v>100.716241302186</x:v>
      </x:c>
      <x:c r="H459" t="s">
        <x:v>95</x:v>
      </x:c>
      <x:c r="I459" s="6">
        <x:v>26.1446282229417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20.84</x:v>
      </x:c>
      <x:c r="S459" s="8">
        <x:v>74966.5029120618</x:v>
      </x:c>
      <x:c r="T459" s="12">
        <x:v>265114.626574906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240549</x:v>
      </x:c>
      <x:c r="B460" s="1">
        <x:v>44758.4614062847</x:v>
      </x:c>
      <x:c r="C460" s="6">
        <x:v>7.62831226166667</x:v>
      </x:c>
      <x:c r="D460" s="14" t="s">
        <x:v>92</x:v>
      </x:c>
      <x:c r="E460" s="15">
        <x:v>44733.6680121875</x:v>
      </x:c>
      <x:c r="F460" t="s">
        <x:v>97</x:v>
      </x:c>
      <x:c r="G460" s="6">
        <x:v>100.689263892794</x:v>
      </x:c>
      <x:c r="H460" t="s">
        <x:v>95</x:v>
      </x:c>
      <x:c r="I460" s="6">
        <x:v>26.1446282229417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20.843</x:v>
      </x:c>
      <x:c r="S460" s="8">
        <x:v>74969.4197657438</x:v>
      </x:c>
      <x:c r="T460" s="12">
        <x:v>265109.376975089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240556</x:v>
      </x:c>
      <x:c r="B461" s="1">
        <x:v>44758.4614179398</x:v>
      </x:c>
      <x:c r="C461" s="6">
        <x:v>7.64511867</x:v>
      </x:c>
      <x:c r="D461" s="14" t="s">
        <x:v>92</x:v>
      </x:c>
      <x:c r="E461" s="15">
        <x:v>44733.6680121875</x:v>
      </x:c>
      <x:c r="F461" t="s">
        <x:v>97</x:v>
      </x:c>
      <x:c r="G461" s="6">
        <x:v>100.770223429622</x:v>
      </x:c>
      <x:c r="H461" t="s">
        <x:v>95</x:v>
      </x:c>
      <x:c r="I461" s="6">
        <x:v>26.1446282229417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20.834</x:v>
      </x:c>
      <x:c r="S461" s="8">
        <x:v>74969.9038556637</x:v>
      </x:c>
      <x:c r="T461" s="12">
        <x:v>265122.861549509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240566</x:v>
      </x:c>
      <x:c r="B462" s="1">
        <x:v>44758.4614296296</x:v>
      </x:c>
      <x:c r="C462" s="6">
        <x:v>7.66194035</x:v>
      </x:c>
      <x:c r="D462" s="14" t="s">
        <x:v>92</x:v>
      </x:c>
      <x:c r="E462" s="15">
        <x:v>44733.6680121875</x:v>
      </x:c>
      <x:c r="F462" t="s">
        <x:v>97</x:v>
      </x:c>
      <x:c r="G462" s="6">
        <x:v>100.698255351572</x:v>
      </x:c>
      <x:c r="H462" t="s">
        <x:v>95</x:v>
      </x:c>
      <x:c r="I462" s="6">
        <x:v>26.1446282229417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20.842</x:v>
      </x:c>
      <x:c r="S462" s="8">
        <x:v>74969.6973191568</x:v>
      </x:c>
      <x:c r="T462" s="12">
        <x:v>265105.693524258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240571</x:v>
      </x:c>
      <x:c r="B463" s="1">
        <x:v>44758.4614413194</x:v>
      </x:c>
      <x:c r="C463" s="6">
        <x:v>7.678767445</x:v>
      </x:c>
      <x:c r="D463" s="14" t="s">
        <x:v>92</x:v>
      </x:c>
      <x:c r="E463" s="15">
        <x:v>44733.6680121875</x:v>
      </x:c>
      <x:c r="F463" t="s">
        <x:v>97</x:v>
      </x:c>
      <x:c r="G463" s="6">
        <x:v>100.779223992674</x:v>
      </x:c>
      <x:c r="H463" t="s">
        <x:v>95</x:v>
      </x:c>
      <x:c r="I463" s="6">
        <x:v>26.1446282229417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20.833</x:v>
      </x:c>
      <x:c r="S463" s="8">
        <x:v>74976.3005826067</x:v>
      </x:c>
      <x:c r="T463" s="12">
        <x:v>265106.591282336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240577</x:v>
      </x:c>
      <x:c r="B464" s="1">
        <x:v>44758.4614530093</x:v>
      </x:c>
      <x:c r="C464" s="6">
        <x:v>7.69561088</x:v>
      </x:c>
      <x:c r="D464" s="14" t="s">
        <x:v>92</x:v>
      </x:c>
      <x:c r="E464" s="15">
        <x:v>44733.6680121875</x:v>
      </x:c>
      <x:c r="F464" t="s">
        <x:v>97</x:v>
      </x:c>
      <x:c r="G464" s="6">
        <x:v>100.698255351572</x:v>
      </x:c>
      <x:c r="H464" t="s">
        <x:v>95</x:v>
      </x:c>
      <x:c r="I464" s="6">
        <x:v>26.1446282229417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20.842</x:v>
      </x:c>
      <x:c r="S464" s="8">
        <x:v>74965.0148297869</x:v>
      </x:c>
      <x:c r="T464" s="12">
        <x:v>265106.532924878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240581</x:v>
      </x:c>
      <x:c r="B465" s="1">
        <x:v>44758.4614641551</x:v>
      </x:c>
      <x:c r="C465" s="6">
        <x:v>7.71166025333333</x:v>
      </x:c>
      <x:c r="D465" s="14" t="s">
        <x:v>92</x:v>
      </x:c>
      <x:c r="E465" s="15">
        <x:v>44733.6680121875</x:v>
      </x:c>
      <x:c r="F465" t="s">
        <x:v>97</x:v>
      </x:c>
      <x:c r="G465" s="6">
        <x:v>100.689263892794</x:v>
      </x:c>
      <x:c r="H465" t="s">
        <x:v>95</x:v>
      </x:c>
      <x:c r="I465" s="6">
        <x:v>26.1446282229417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20.843</x:v>
      </x:c>
      <x:c r="S465" s="8">
        <x:v>74958.8862889651</x:v>
      </x:c>
      <x:c r="T465" s="12">
        <x:v>265115.05776507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240585</x:v>
      </x:c>
      <x:c r="B466" s="1">
        <x:v>44758.4614758102</x:v>
      </x:c>
      <x:c r="C466" s="6">
        <x:v>7.72846292</x:v>
      </x:c>
      <x:c r="D466" s="14" t="s">
        <x:v>92</x:v>
      </x:c>
      <x:c r="E466" s="15">
        <x:v>44733.6680121875</x:v>
      </x:c>
      <x:c r="F466" t="s">
        <x:v>97</x:v>
      </x:c>
      <x:c r="G466" s="6">
        <x:v>100.73150092712</x:v>
      </x:c>
      <x:c r="H466" t="s">
        <x:v>95</x:v>
      </x:c>
      <x:c r="I466" s="6">
        <x:v>26.1384438412269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20.839</x:v>
      </x:c>
      <x:c r="S466" s="8">
        <x:v>74963.5027429301</x:v>
      </x:c>
      <x:c r="T466" s="12">
        <x:v>265113.243527738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240591</x:v>
      </x:c>
      <x:c r="B467" s="1">
        <x:v>44758.4614875</x:v>
      </x:c>
      <x:c r="C467" s="6">
        <x:v>7.74527694</x:v>
      </x:c>
      <x:c r="D467" s="14" t="s">
        <x:v>92</x:v>
      </x:c>
      <x:c r="E467" s="15">
        <x:v>44733.6680121875</x:v>
      </x:c>
      <x:c r="F467" t="s">
        <x:v>97</x:v>
      </x:c>
      <x:c r="G467" s="6">
        <x:v>100.722505889275</x:v>
      </x:c>
      <x:c r="H467" t="s">
        <x:v>95</x:v>
      </x:c>
      <x:c r="I467" s="6">
        <x:v>26.1384438412269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20.84</x:v>
      </x:c>
      <x:c r="S467" s="8">
        <x:v>74957.7548784632</x:v>
      </x:c>
      <x:c r="T467" s="12">
        <x:v>265109.480422704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240598</x:v>
      </x:c>
      <x:c r="B468" s="1">
        <x:v>44758.4614991898</x:v>
      </x:c>
      <x:c r="C468" s="6">
        <x:v>7.76212851166667</x:v>
      </x:c>
      <x:c r="D468" s="14" t="s">
        <x:v>92</x:v>
      </x:c>
      <x:c r="E468" s="15">
        <x:v>44733.6680121875</x:v>
      </x:c>
      <x:c r="F468" t="s">
        <x:v>97</x:v>
      </x:c>
      <x:c r="G468" s="6">
        <x:v>100.683001552111</x:v>
      </x:c>
      <x:c r="H468" t="s">
        <x:v>95</x:v>
      </x:c>
      <x:c r="I468" s="6">
        <x:v>26.1508126160479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20.843</x:v>
      </x:c>
      <x:c r="S468" s="8">
        <x:v>74959.5479110923</x:v>
      </x:c>
      <x:c r="T468" s="12">
        <x:v>265102.773215359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240603</x:v>
      </x:c>
      <x:c r="B469" s="1">
        <x:v>44758.4615108796</x:v>
      </x:c>
      <x:c r="C469" s="6">
        <x:v>7.77896419666667</x:v>
      </x:c>
      <x:c r="D469" s="14" t="s">
        <x:v>92</x:v>
      </x:c>
      <x:c r="E469" s="15">
        <x:v>44733.6680121875</x:v>
      </x:c>
      <x:c r="F469" t="s">
        <x:v>97</x:v>
      </x:c>
      <x:c r="G469" s="6">
        <x:v>100.740496976458</x:v>
      </x:c>
      <x:c r="H469" t="s">
        <x:v>95</x:v>
      </x:c>
      <x:c r="I469" s="6">
        <x:v>26.1384438412269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20.838</x:v>
      </x:c>
      <x:c r="S469" s="8">
        <x:v>74961.7202527616</x:v>
      </x:c>
      <x:c r="T469" s="12">
        <x:v>265117.699182059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240613</x:v>
      </x:c>
      <x:c r="B470" s="1">
        <x:v>44758.4615225694</x:v>
      </x:c>
      <x:c r="C470" s="6">
        <x:v>7.795790055</x:v>
      </x:c>
      <x:c r="D470" s="14" t="s">
        <x:v>92</x:v>
      </x:c>
      <x:c r="E470" s="15">
        <x:v>44733.6680121875</x:v>
      </x:c>
      <x:c r="F470" t="s">
        <x:v>97</x:v>
      </x:c>
      <x:c r="G470" s="6">
        <x:v>100.734231297908</x:v>
      </x:c>
      <x:c r="H470" t="s">
        <x:v>95</x:v>
      </x:c>
      <x:c r="I470" s="6">
        <x:v>26.1446282229417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20.838</x:v>
      </x:c>
      <x:c r="S470" s="8">
        <x:v>74964.0453365945</x:v>
      </x:c>
      <x:c r="T470" s="12">
        <x:v>265103.886158436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240618</x:v>
      </x:c>
      <x:c r="B471" s="1">
        <x:v>44758.4615337153</x:v>
      </x:c>
      <x:c r="C471" s="6">
        <x:v>7.81182275833333</x:v>
      </x:c>
      <x:c r="D471" s="14" t="s">
        <x:v>92</x:v>
      </x:c>
      <x:c r="E471" s="15">
        <x:v>44733.6680121875</x:v>
      </x:c>
      <x:c r="F471" t="s">
        <x:v>97</x:v>
      </x:c>
      <x:c r="G471" s="6">
        <x:v>100.674011649552</x:v>
      </x:c>
      <x:c r="H471" t="s">
        <x:v>95</x:v>
      </x:c>
      <x:c r="I471" s="6">
        <x:v>26.1508126160479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20.844</x:v>
      </x:c>
      <x:c r="S471" s="8">
        <x:v>74961.516117247</x:v>
      </x:c>
      <x:c r="T471" s="12">
        <x:v>265105.006929908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240621</x:v>
      </x:c>
      <x:c r="B472" s="1">
        <x:v>44758.4615454051</x:v>
      </x:c>
      <x:c r="C472" s="6">
        <x:v>7.82866633833333</x:v>
      </x:c>
      <x:c r="D472" s="14" t="s">
        <x:v>92</x:v>
      </x:c>
      <x:c r="E472" s="15">
        <x:v>44733.6680121875</x:v>
      </x:c>
      <x:c r="F472" t="s">
        <x:v>97</x:v>
      </x:c>
      <x:c r="G472" s="6">
        <x:v>100.707247821317</x:v>
      </x:c>
      <x:c r="H472" t="s">
        <x:v>95</x:v>
      </x:c>
      <x:c r="I472" s="6">
        <x:v>26.1446282229417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20.841</x:v>
      </x:c>
      <x:c r="S472" s="8">
        <x:v>74956.2989353143</x:v>
      </x:c>
      <x:c r="T472" s="12">
        <x:v>265109.351860053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240629</x:v>
      </x:c>
      <x:c r="B473" s="1">
        <x:v>44758.4615570949</x:v>
      </x:c>
      <x:c r="C473" s="6">
        <x:v>7.84549160666667</x:v>
      </x:c>
      <x:c r="D473" s="14" t="s">
        <x:v>92</x:v>
      </x:c>
      <x:c r="E473" s="15">
        <x:v>44733.6680121875</x:v>
      </x:c>
      <x:c r="F473" t="s">
        <x:v>97</x:v>
      </x:c>
      <x:c r="G473" s="6">
        <x:v>100.695526843147</x:v>
      </x:c>
      <x:c r="H473" t="s">
        <x:v>95</x:v>
      </x:c>
      <x:c r="I473" s="6">
        <x:v>26.1384438412269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20.843</x:v>
      </x:c>
      <x:c r="S473" s="8">
        <x:v>74956.0941669933</x:v>
      </x:c>
      <x:c r="T473" s="12">
        <x:v>265111.186448335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240634</x:v>
      </x:c>
      <x:c r="B474" s="1">
        <x:v>44758.4615687847</x:v>
      </x:c>
      <x:c r="C474" s="6">
        <x:v>7.86231935666667</x:v>
      </x:c>
      <x:c r="D474" s="14" t="s">
        <x:v>92</x:v>
      </x:c>
      <x:c r="E474" s="15">
        <x:v>44733.6680121875</x:v>
      </x:c>
      <x:c r="F474" t="s">
        <x:v>97</x:v>
      </x:c>
      <x:c r="G474" s="6">
        <x:v>100.740496976458</x:v>
      </x:c>
      <x:c r="H474" t="s">
        <x:v>95</x:v>
      </x:c>
      <x:c r="I474" s="6">
        <x:v>26.1384438412269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20.838</x:v>
      </x:c>
      <x:c r="S474" s="8">
        <x:v>74962.3221533033</x:v>
      </x:c>
      <x:c r="T474" s="12">
        <x:v>265111.386685038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240642</x:v>
      </x:c>
      <x:c r="B475" s="1">
        <x:v>44758.4615799421</x:v>
      </x:c>
      <x:c r="C475" s="6">
        <x:v>7.878362</x:v>
      </x:c>
      <x:c r="D475" s="14" t="s">
        <x:v>92</x:v>
      </x:c>
      <x:c r="E475" s="15">
        <x:v>44733.6680121875</x:v>
      </x:c>
      <x:c r="F475" t="s">
        <x:v>97</x:v>
      </x:c>
      <x:c r="G475" s="6">
        <x:v>100.725235794331</x:v>
      </x:c>
      <x:c r="H475" t="s">
        <x:v>95</x:v>
      </x:c>
      <x:c r="I475" s="6">
        <x:v>26.1446282229417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20.839</x:v>
      </x:c>
      <x:c r="S475" s="8">
        <x:v>74956.8075220774</x:v>
      </x:c>
      <x:c r="T475" s="12">
        <x:v>265120.512860302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240645</x:v>
      </x:c>
      <x:c r="B476" s="1">
        <x:v>44758.4615915856</x:v>
      </x:c>
      <x:c r="C476" s="6">
        <x:v>7.89516509333333</x:v>
      </x:c>
      <x:c r="D476" s="14" t="s">
        <x:v>92</x:v>
      </x:c>
      <x:c r="E476" s="15">
        <x:v>44733.6680121875</x:v>
      </x:c>
      <x:c r="F476" t="s">
        <x:v>97</x:v>
      </x:c>
      <x:c r="G476" s="6">
        <x:v>100.707247821317</x:v>
      </x:c>
      <x:c r="H476" t="s">
        <x:v>95</x:v>
      </x:c>
      <x:c r="I476" s="6">
        <x:v>26.1446282229417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20.841</x:v>
      </x:c>
      <x:c r="S476" s="8">
        <x:v>74950.4861099098</x:v>
      </x:c>
      <x:c r="T476" s="12">
        <x:v>265111.607667372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240653</x:v>
      </x:c>
      <x:c r="B477" s="1">
        <x:v>44758.4616033218</x:v>
      </x:c>
      <x:c r="C477" s="6">
        <x:v>7.91205080666667</x:v>
      </x:c>
      <x:c r="D477" s="14" t="s">
        <x:v>92</x:v>
      </x:c>
      <x:c r="E477" s="15">
        <x:v>44733.6680121875</x:v>
      </x:c>
      <x:c r="F477" t="s">
        <x:v>97</x:v>
      </x:c>
      <x:c r="G477" s="6">
        <x:v>100.698255351572</x:v>
      </x:c>
      <x:c r="H477" t="s">
        <x:v>95</x:v>
      </x:c>
      <x:c r="I477" s="6">
        <x:v>26.1446282229417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20.842</x:v>
      </x:c>
      <x:c r="S477" s="8">
        <x:v>74956.1004515961</x:v>
      </x:c>
      <x:c r="T477" s="12">
        <x:v>265094.401888577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240661</x:v>
      </x:c>
      <x:c r="B478" s="1">
        <x:v>44758.4616150116</x:v>
      </x:c>
      <x:c r="C478" s="6">
        <x:v>7.92888599166667</x:v>
      </x:c>
      <x:c r="D478" s="14" t="s">
        <x:v>92</x:v>
      </x:c>
      <x:c r="E478" s="15">
        <x:v>44733.6680121875</x:v>
      </x:c>
      <x:c r="F478" t="s">
        <x:v>97</x:v>
      </x:c>
      <x:c r="G478" s="6">
        <x:v>100.718971271426</x:v>
      </x:c>
      <x:c r="H478" t="s">
        <x:v>95</x:v>
      </x:c>
      <x:c r="I478" s="6">
        <x:v>26.1508126160479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20.839</x:v>
      </x:c>
      <x:c r="S478" s="8">
        <x:v>74948.9628089798</x:v>
      </x:c>
      <x:c r="T478" s="12">
        <x:v>265091.158853635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240663</x:v>
      </x:c>
      <x:c r="B479" s="1">
        <x:v>44758.4616267014</x:v>
      </x:c>
      <x:c r="C479" s="6">
        <x:v>7.94573084</x:v>
      </x:c>
      <x:c r="D479" s="14" t="s">
        <x:v>92</x:v>
      </x:c>
      <x:c r="E479" s="15">
        <x:v>44733.6680121875</x:v>
      </x:c>
      <x:c r="F479" t="s">
        <x:v>97</x:v>
      </x:c>
      <x:c r="G479" s="6">
        <x:v>100.725235794331</x:v>
      </x:c>
      <x:c r="H479" t="s">
        <x:v>95</x:v>
      </x:c>
      <x:c r="I479" s="6">
        <x:v>26.1446282229417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20.839</x:v>
      </x:c>
      <x:c r="S479" s="8">
        <x:v>74955.9001087316</x:v>
      </x:c>
      <x:c r="T479" s="12">
        <x:v>265104.021071454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240672</x:v>
      </x:c>
      <x:c r="B480" s="1">
        <x:v>44758.4616378819</x:v>
      </x:c>
      <x:c r="C480" s="6">
        <x:v>7.96182414</x:v>
      </x:c>
      <x:c r="D480" s="14" t="s">
        <x:v>92</x:v>
      </x:c>
      <x:c r="E480" s="15">
        <x:v>44733.6680121875</x:v>
      </x:c>
      <x:c r="F480" t="s">
        <x:v>97</x:v>
      </x:c>
      <x:c r="G480" s="6">
        <x:v>100.700984389644</x:v>
      </x:c>
      <x:c r="H480" t="s">
        <x:v>95</x:v>
      </x:c>
      <x:c r="I480" s="6">
        <x:v>26.1508126160479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20.841</x:v>
      </x:c>
      <x:c r="S480" s="8">
        <x:v>74948.8675864658</x:v>
      </x:c>
      <x:c r="T480" s="12">
        <x:v>265085.012575964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240675</x:v>
      </x:c>
      <x:c r="B481" s="1">
        <x:v>44758.4616496181</x:v>
      </x:c>
      <x:c r="C481" s="6">
        <x:v>7.97868562</x:v>
      </x:c>
      <x:c r="D481" s="14" t="s">
        <x:v>92</x:v>
      </x:c>
      <x:c r="E481" s="15">
        <x:v>44733.6680121875</x:v>
      </x:c>
      <x:c r="F481" t="s">
        <x:v>97</x:v>
      </x:c>
      <x:c r="G481" s="6">
        <x:v>100.718971271426</x:v>
      </x:c>
      <x:c r="H481" t="s">
        <x:v>95</x:v>
      </x:c>
      <x:c r="I481" s="6">
        <x:v>26.1508126160479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20.839</x:v>
      </x:c>
      <x:c r="S481" s="8">
        <x:v>74948.3451706961</x:v>
      </x:c>
      <x:c r="T481" s="12">
        <x:v>265112.251769721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240682</x:v>
      </x:c>
      <x:c r="B482" s="1">
        <x:v>44758.4616613079</x:v>
      </x:c>
      <x:c r="C482" s="6">
        <x:v>7.99557024166667</x:v>
      </x:c>
      <x:c r="D482" s="14" t="s">
        <x:v>92</x:v>
      </x:c>
      <x:c r="E482" s="15">
        <x:v>44733.6680121875</x:v>
      </x:c>
      <x:c r="F482" t="s">
        <x:v>97</x:v>
      </x:c>
      <x:c r="G482" s="6">
        <x:v>100.707247821317</x:v>
      </x:c>
      <x:c r="H482" t="s">
        <x:v>95</x:v>
      </x:c>
      <x:c r="I482" s="6">
        <x:v>26.1446282229417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20.841</x:v>
      </x:c>
      <x:c r="S482" s="8">
        <x:v>74950.8844918894</x:v>
      </x:c>
      <x:c r="T482" s="12">
        <x:v>265098.10475315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240688</x:v>
      </x:c>
      <x:c r="B483" s="1">
        <x:v>44758.4616730671</x:v>
      </x:c>
      <x:c r="C483" s="6">
        <x:v>8.012474645</x:v>
      </x:c>
      <x:c r="D483" s="14" t="s">
        <x:v>92</x:v>
      </x:c>
      <x:c r="E483" s="15">
        <x:v>44733.6680121875</x:v>
      </x:c>
      <x:c r="F483" t="s">
        <x:v>97</x:v>
      </x:c>
      <x:c r="G483" s="6">
        <x:v>100.683001552111</x:v>
      </x:c>
      <x:c r="H483" t="s">
        <x:v>95</x:v>
      </x:c>
      <x:c r="I483" s="6">
        <x:v>26.1508126160479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20.843</x:v>
      </x:c>
      <x:c r="S483" s="8">
        <x:v>74948.2471225606</x:v>
      </x:c>
      <x:c r="T483" s="12">
        <x:v>265090.171263597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240694</x:v>
      </x:c>
      <x:c r="B484" s="1">
        <x:v>44758.461684294</x:v>
      </x:c>
      <x:c r="C484" s="6">
        <x:v>8.02864168333333</x:v>
      </x:c>
      <x:c r="D484" s="14" t="s">
        <x:v>92</x:v>
      </x:c>
      <x:c r="E484" s="15">
        <x:v>44733.6680121875</x:v>
      </x:c>
      <x:c r="F484" t="s">
        <x:v>97</x:v>
      </x:c>
      <x:c r="G484" s="6">
        <x:v>100.689263892794</x:v>
      </x:c>
      <x:c r="H484" t="s">
        <x:v>95</x:v>
      </x:c>
      <x:c r="I484" s="6">
        <x:v>26.1446282229417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20.843</x:v>
      </x:c>
      <x:c r="S484" s="8">
        <x:v>74948.95275265</x:v>
      </x:c>
      <x:c r="T484" s="12">
        <x:v>265094.737637773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240702</x:v>
      </x:c>
      <x:c r="B485" s="1">
        <x:v>44758.4616959838</x:v>
      </x:c>
      <x:c r="C485" s="6">
        <x:v>8.04549054</x:v>
      </x:c>
      <x:c r="D485" s="14" t="s">
        <x:v>92</x:v>
      </x:c>
      <x:c r="E485" s="15">
        <x:v>44733.6680121875</x:v>
      </x:c>
      <x:c r="F485" t="s">
        <x:v>97</x:v>
      </x:c>
      <x:c r="G485" s="6">
        <x:v>100.740496976458</x:v>
      </x:c>
      <x:c r="H485" t="s">
        <x:v>95</x:v>
      </x:c>
      <x:c r="I485" s="6">
        <x:v>26.1384438412269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20.838</x:v>
      </x:c>
      <x:c r="S485" s="8">
        <x:v>74945.5086268497</x:v>
      </x:c>
      <x:c r="T485" s="12">
        <x:v>265094.720664055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240708</x:v>
      </x:c>
      <x:c r="B486" s="1">
        <x:v>44758.4617077546</x:v>
      </x:c>
      <x:c r="C486" s="6">
        <x:v>8.06242852833333</x:v>
      </x:c>
      <x:c r="D486" s="14" t="s">
        <x:v>92</x:v>
      </x:c>
      <x:c r="E486" s="15">
        <x:v>44733.6680121875</x:v>
      </x:c>
      <x:c r="F486" t="s">
        <x:v>97</x:v>
      </x:c>
      <x:c r="G486" s="6">
        <x:v>100.722505889275</x:v>
      </x:c>
      <x:c r="H486" t="s">
        <x:v>95</x:v>
      </x:c>
      <x:c r="I486" s="6">
        <x:v>26.1384438412269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20.84</x:v>
      </x:c>
      <x:c r="S486" s="8">
        <x:v>74949.9414448154</x:v>
      </x:c>
      <x:c r="T486" s="12">
        <x:v>265103.047695077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240712</x:v>
      </x:c>
      <x:c r="B487" s="1">
        <x:v>44758.4617188657</x:v>
      </x:c>
      <x:c r="C487" s="6">
        <x:v>8.078460245</x:v>
      </x:c>
      <x:c r="D487" s="14" t="s">
        <x:v>92</x:v>
      </x:c>
      <x:c r="E487" s="15">
        <x:v>44733.6680121875</x:v>
      </x:c>
      <x:c r="F487" t="s">
        <x:v>97</x:v>
      </x:c>
      <x:c r="G487" s="6">
        <x:v>100.725235794331</x:v>
      </x:c>
      <x:c r="H487" t="s">
        <x:v>95</x:v>
      </x:c>
      <x:c r="I487" s="6">
        <x:v>26.1446282229417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20.839</x:v>
      </x:c>
      <x:c r="S487" s="8">
        <x:v>74957.8452980352</x:v>
      </x:c>
      <x:c r="T487" s="12">
        <x:v>265094.132072993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240722</x:v>
      </x:c>
      <x:c r="B488" s="1">
        <x:v>44758.4617305556</x:v>
      </x:c>
      <x:c r="C488" s="6">
        <x:v>8.09526936</x:v>
      </x:c>
      <x:c r="D488" s="14" t="s">
        <x:v>92</x:v>
      </x:c>
      <x:c r="E488" s="15">
        <x:v>44733.6680121875</x:v>
      </x:c>
      <x:c r="F488" t="s">
        <x:v>97</x:v>
      </x:c>
      <x:c r="G488" s="6">
        <x:v>100.73150092712</x:v>
      </x:c>
      <x:c r="H488" t="s">
        <x:v>95</x:v>
      </x:c>
      <x:c r="I488" s="6">
        <x:v>26.1384438412269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20.839</x:v>
      </x:c>
      <x:c r="S488" s="8">
        <x:v>74947.9890147715</x:v>
      </x:c>
      <x:c r="T488" s="12">
        <x:v>265101.630788582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240726</x:v>
      </x:c>
      <x:c r="B489" s="1">
        <x:v>44758.4617422801</x:v>
      </x:c>
      <x:c r="C489" s="6">
        <x:v>8.11213534833333</x:v>
      </x:c>
      <x:c r="D489" s="14" t="s">
        <x:v>92</x:v>
      </x:c>
      <x:c r="E489" s="15">
        <x:v>44733.6680121875</x:v>
      </x:c>
      <x:c r="F489" t="s">
        <x:v>97</x:v>
      </x:c>
      <x:c r="G489" s="6">
        <x:v>100.725235794331</x:v>
      </x:c>
      <x:c r="H489" t="s">
        <x:v>95</x:v>
      </x:c>
      <x:c r="I489" s="6">
        <x:v>26.1446282229417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20.839</x:v>
      </x:c>
      <x:c r="S489" s="8">
        <x:v>74938.2994436201</x:v>
      </x:c>
      <x:c r="T489" s="12">
        <x:v>265087.977462901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240734</x:v>
      </x:c>
      <x:c r="B490" s="1">
        <x:v>44758.4617540162</x:v>
      </x:c>
      <x:c r="C490" s="6">
        <x:v>8.12903303666667</x:v>
      </x:c>
      <x:c r="D490" s="14" t="s">
        <x:v>92</x:v>
      </x:c>
      <x:c r="E490" s="15">
        <x:v>44733.6680121875</x:v>
      </x:c>
      <x:c r="F490" t="s">
        <x:v>97</x:v>
      </x:c>
      <x:c r="G490" s="6">
        <x:v>100.725235794331</x:v>
      </x:c>
      <x:c r="H490" t="s">
        <x:v>95</x:v>
      </x:c>
      <x:c r="I490" s="6">
        <x:v>26.1446282229417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20.839</x:v>
      </x:c>
      <x:c r="S490" s="8">
        <x:v>74945.7374336802</x:v>
      </x:c>
      <x:c r="T490" s="12">
        <x:v>265082.019332696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240736</x:v>
      </x:c>
      <x:c r="B491" s="1">
        <x:v>44758.461765162</x:v>
      </x:c>
      <x:c r="C491" s="6">
        <x:v>8.145105635</x:v>
      </x:c>
      <x:c r="D491" s="14" t="s">
        <x:v>92</x:v>
      </x:c>
      <x:c r="E491" s="15">
        <x:v>44733.6680121875</x:v>
      </x:c>
      <x:c r="F491" t="s">
        <x:v>97</x:v>
      </x:c>
      <x:c r="G491" s="6">
        <x:v>100.709977324927</x:v>
      </x:c>
      <x:c r="H491" t="s">
        <x:v>95</x:v>
      </x:c>
      <x:c r="I491" s="6">
        <x:v>26.1508126160479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20.84</x:v>
      </x:c>
      <x:c r="S491" s="8">
        <x:v>74945.1657498569</x:v>
      </x:c>
      <x:c r="T491" s="12">
        <x:v>265089.436233679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240744</x:v>
      </x:c>
      <x:c r="B492" s="1">
        <x:v>44758.4617768519</x:v>
      </x:c>
      <x:c r="C492" s="6">
        <x:v>8.16195648</x:v>
      </x:c>
      <x:c r="D492" s="14" t="s">
        <x:v>92</x:v>
      </x:c>
      <x:c r="E492" s="15">
        <x:v>44733.6680121875</x:v>
      </x:c>
      <x:c r="F492" t="s">
        <x:v>97</x:v>
      </x:c>
      <x:c r="G492" s="6">
        <x:v>100.698255351572</x:v>
      </x:c>
      <x:c r="H492" t="s">
        <x:v>95</x:v>
      </x:c>
      <x:c r="I492" s="6">
        <x:v>26.1446282229417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20.842</x:v>
      </x:c>
      <x:c r="S492" s="8">
        <x:v>74948.8001389989</x:v>
      </x:c>
      <x:c r="T492" s="12">
        <x:v>265085.326676123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240747</x:v>
      </x:c>
      <x:c r="B493" s="1">
        <x:v>44758.4617886227</x:v>
      </x:c>
      <x:c r="C493" s="6">
        <x:v>8.17885037</x:v>
      </x:c>
      <x:c r="D493" s="14" t="s">
        <x:v>92</x:v>
      </x:c>
      <x:c r="E493" s="15">
        <x:v>44733.6680121875</x:v>
      </x:c>
      <x:c r="F493" t="s">
        <x:v>97</x:v>
      </x:c>
      <x:c r="G493" s="6">
        <x:v>100.691992465423</x:v>
      </x:c>
      <x:c r="H493" t="s">
        <x:v>95</x:v>
      </x:c>
      <x:c r="I493" s="6">
        <x:v>26.1508126160479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20.842</x:v>
      </x:c>
      <x:c r="S493" s="8">
        <x:v>74944.0151883022</x:v>
      </x:c>
      <x:c r="T493" s="12">
        <x:v>265100.423659708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240756</x:v>
      </x:c>
      <x:c r="B494" s="1">
        <x:v>44758.4618003125</x:v>
      </x:c>
      <x:c r="C494" s="6">
        <x:v>8.19571306166667</x:v>
      </x:c>
      <x:c r="D494" s="14" t="s">
        <x:v>92</x:v>
      </x:c>
      <x:c r="E494" s="15">
        <x:v>44733.6680121875</x:v>
      </x:c>
      <x:c r="F494" t="s">
        <x:v>97</x:v>
      </x:c>
      <x:c r="G494" s="6">
        <x:v>100.734231297908</x:v>
      </x:c>
      <x:c r="H494" t="s">
        <x:v>95</x:v>
      </x:c>
      <x:c r="I494" s="6">
        <x:v>26.1446282229417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20.838</x:v>
      </x:c>
      <x:c r="S494" s="8">
        <x:v>74945.5459018529</x:v>
      </x:c>
      <x:c r="T494" s="12">
        <x:v>265081.941053374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240761</x:v>
      </x:c>
      <x:c r="B495" s="1">
        <x:v>44758.4618113773</x:v>
      </x:c>
      <x:c r="C495" s="6">
        <x:v>8.21166924</x:v>
      </x:c>
      <x:c r="D495" s="14" t="s">
        <x:v>92</x:v>
      </x:c>
      <x:c r="E495" s="15">
        <x:v>44733.6680121875</x:v>
      </x:c>
      <x:c r="F495" t="s">
        <x:v>97</x:v>
      </x:c>
      <x:c r="G495" s="6">
        <x:v>100.716241302186</x:v>
      </x:c>
      <x:c r="H495" t="s">
        <x:v>95</x:v>
      </x:c>
      <x:c r="I495" s="6">
        <x:v>26.1446282229417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20.84</x:v>
      </x:c>
      <x:c r="S495" s="8">
        <x:v>74940.2785463438</x:v>
      </x:c>
      <x:c r="T495" s="12">
        <x:v>265082.670512824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240765</x:v>
      </x:c>
      <x:c r="B496" s="1">
        <x:v>44758.4618231481</x:v>
      </x:c>
      <x:c r="C496" s="6">
        <x:v>8.22861736</x:v>
      </x:c>
      <x:c r="D496" s="14" t="s">
        <x:v>92</x:v>
      </x:c>
      <x:c r="E496" s="15">
        <x:v>44733.6680121875</x:v>
      </x:c>
      <x:c r="F496" t="s">
        <x:v>97</x:v>
      </x:c>
      <x:c r="G496" s="6">
        <x:v>100.698255351572</x:v>
      </x:c>
      <x:c r="H496" t="s">
        <x:v>95</x:v>
      </x:c>
      <x:c r="I496" s="6">
        <x:v>26.1446282229417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20.842</x:v>
      </x:c>
      <x:c r="S496" s="8">
        <x:v>74936.5654318452</x:v>
      </x:c>
      <x:c r="T496" s="12">
        <x:v>265072.95422535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240775</x:v>
      </x:c>
      <x:c r="B497" s="1">
        <x:v>44758.4618348727</x:v>
      </x:c>
      <x:c r="C497" s="6">
        <x:v>8.24548464166667</x:v>
      </x:c>
      <x:c r="D497" s="14" t="s">
        <x:v>92</x:v>
      </x:c>
      <x:c r="E497" s="15">
        <x:v>44733.6680121875</x:v>
      </x:c>
      <x:c r="F497" t="s">
        <x:v>97</x:v>
      </x:c>
      <x:c r="G497" s="6">
        <x:v>100.718971271426</x:v>
      </x:c>
      <x:c r="H497" t="s">
        <x:v>95</x:v>
      </x:c>
      <x:c r="I497" s="6">
        <x:v>26.1508126160479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20.839</x:v>
      </x:c>
      <x:c r="S497" s="8">
        <x:v>74937.5429189181</x:v>
      </x:c>
      <x:c r="T497" s="12">
        <x:v>265081.711130978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240779</x:v>
      </x:c>
      <x:c r="B498" s="1">
        <x:v>44758.4618466088</x:v>
      </x:c>
      <x:c r="C498" s="6">
        <x:v>8.26237990666667</x:v>
      </x:c>
      <x:c r="D498" s="14" t="s">
        <x:v>92</x:v>
      </x:c>
      <x:c r="E498" s="15">
        <x:v>44733.6680121875</x:v>
      </x:c>
      <x:c r="F498" t="s">
        <x:v>97</x:v>
      </x:c>
      <x:c r="G498" s="6">
        <x:v>100.725235794331</x:v>
      </x:c>
      <x:c r="H498" t="s">
        <x:v>95</x:v>
      </x:c>
      <x:c r="I498" s="6">
        <x:v>26.1446282229417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20.839</x:v>
      </x:c>
      <x:c r="S498" s="8">
        <x:v>74945.003224907</x:v>
      </x:c>
      <x:c r="T498" s="12">
        <x:v>265082.874989717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240783</x:v>
      </x:c>
      <x:c r="B499" s="1">
        <x:v>44758.4618577199</x:v>
      </x:c>
      <x:c r="C499" s="6">
        <x:v>8.278406265</x:v>
      </x:c>
      <x:c r="D499" s="14" t="s">
        <x:v>92</x:v>
      </x:c>
      <x:c r="E499" s="15">
        <x:v>44733.6680121875</x:v>
      </x:c>
      <x:c r="F499" t="s">
        <x:v>97</x:v>
      </x:c>
      <x:c r="G499" s="6">
        <x:v>100.707247821317</x:v>
      </x:c>
      <x:c r="H499" t="s">
        <x:v>95</x:v>
      </x:c>
      <x:c r="I499" s="6">
        <x:v>26.1446282229417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20.841</x:v>
      </x:c>
      <x:c r="S499" s="8">
        <x:v>74935.2302912459</x:v>
      </x:c>
      <x:c r="T499" s="12">
        <x:v>265066.146152831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240794</x:v>
      </x:c>
      <x:c r="B500" s="1">
        <x:v>44758.4618694444</x:v>
      </x:c>
      <x:c r="C500" s="6">
        <x:v>8.29528722666667</x:v>
      </x:c>
      <x:c r="D500" s="14" t="s">
        <x:v>92</x:v>
      </x:c>
      <x:c r="E500" s="15">
        <x:v>44733.6680121875</x:v>
      </x:c>
      <x:c r="F500" t="s">
        <x:v>97</x:v>
      </x:c>
      <x:c r="G500" s="6">
        <x:v>100.752225339975</x:v>
      </x:c>
      <x:c r="H500" t="s">
        <x:v>95</x:v>
      </x:c>
      <x:c r="I500" s="6">
        <x:v>26.1446282229417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20.836</x:v>
      </x:c>
      <x:c r="S500" s="8">
        <x:v>74933.3424025478</x:v>
      </x:c>
      <x:c r="T500" s="12">
        <x:v>265086.495014986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240798</x:v>
      </x:c>
      <x:c r="B501" s="1">
        <x:v>44758.4618812153</x:v>
      </x:c>
      <x:c r="C501" s="6">
        <x:v>8.312213175</x:v>
      </x:c>
      <x:c r="D501" s="14" t="s">
        <x:v>92</x:v>
      </x:c>
      <x:c r="E501" s="15">
        <x:v>44733.6680121875</x:v>
      </x:c>
      <x:c r="F501" t="s">
        <x:v>97</x:v>
      </x:c>
      <x:c r="G501" s="6">
        <x:v>100.716241302186</x:v>
      </x:c>
      <x:c r="H501" t="s">
        <x:v>95</x:v>
      </x:c>
      <x:c r="I501" s="6">
        <x:v>26.1446282229417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20.84</x:v>
      </x:c>
      <x:c r="S501" s="8">
        <x:v>74944.5312436264</x:v>
      </x:c>
      <x:c r="T501" s="12">
        <x:v>265091.180053988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240802</x:v>
      </x:c>
      <x:c r="B502" s="1">
        <x:v>44758.4618929051</x:v>
      </x:c>
      <x:c r="C502" s="6">
        <x:v>8.3290737</x:v>
      </x:c>
      <x:c r="D502" s="14" t="s">
        <x:v>92</x:v>
      </x:c>
      <x:c r="E502" s="15">
        <x:v>44733.6680121875</x:v>
      </x:c>
      <x:c r="F502" t="s">
        <x:v>97</x:v>
      </x:c>
      <x:c r="G502" s="6">
        <x:v>100.689263892794</x:v>
      </x:c>
      <x:c r="H502" t="s">
        <x:v>95</x:v>
      </x:c>
      <x:c r="I502" s="6">
        <x:v>26.1446282229417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20.843</x:v>
      </x:c>
      <x:c r="S502" s="8">
        <x:v>74938.3708884918</x:v>
      </x:c>
      <x:c r="T502" s="12">
        <x:v>265085.517594367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240808</x:v>
      </x:c>
      <x:c r="B503" s="1">
        <x:v>44758.4619040509</x:v>
      </x:c>
      <x:c r="C503" s="6">
        <x:v>8.34511989833333</x:v>
      </x:c>
      <x:c r="D503" s="14" t="s">
        <x:v>92</x:v>
      </x:c>
      <x:c r="E503" s="15">
        <x:v>44733.6680121875</x:v>
      </x:c>
      <x:c r="F503" t="s">
        <x:v>97</x:v>
      </x:c>
      <x:c r="G503" s="6">
        <x:v>100.73150092712</x:v>
      </x:c>
      <x:c r="H503" t="s">
        <x:v>95</x:v>
      </x:c>
      <x:c r="I503" s="6">
        <x:v>26.1384438412269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20.839</x:v>
      </x:c>
      <x:c r="S503" s="8">
        <x:v>74931.632515009</x:v>
      </x:c>
      <x:c r="T503" s="12">
        <x:v>265088.53841332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240813</x:v>
      </x:c>
      <x:c r="B504" s="1">
        <x:v>44758.4619157407</x:v>
      </x:c>
      <x:c r="C504" s="6">
        <x:v>8.3619193</x:v>
      </x:c>
      <x:c r="D504" s="14" t="s">
        <x:v>92</x:v>
      </x:c>
      <x:c r="E504" s="15">
        <x:v>44733.6680121875</x:v>
      </x:c>
      <x:c r="F504" t="s">
        <x:v>97</x:v>
      </x:c>
      <x:c r="G504" s="6">
        <x:v>100.749494037441</x:v>
      </x:c>
      <x:c r="H504" t="s">
        <x:v>95</x:v>
      </x:c>
      <x:c r="I504" s="6">
        <x:v>26.1384438412269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20.837</x:v>
      </x:c>
      <x:c r="S504" s="8">
        <x:v>74935.0372714776</x:v>
      </x:c>
      <x:c r="T504" s="12">
        <x:v>265080.57446653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240822</x:v>
      </x:c>
      <x:c r="B505" s="1">
        <x:v>44758.4619275116</x:v>
      </x:c>
      <x:c r="C505" s="6">
        <x:v>8.37885869333333</x:v>
      </x:c>
      <x:c r="D505" s="14" t="s">
        <x:v>92</x:v>
      </x:c>
      <x:c r="E505" s="15">
        <x:v>44733.6680121875</x:v>
      </x:c>
      <x:c r="F505" t="s">
        <x:v>97</x:v>
      </x:c>
      <x:c r="G505" s="6">
        <x:v>100.689263892794</x:v>
      </x:c>
      <x:c r="H505" t="s">
        <x:v>95</x:v>
      </x:c>
      <x:c r="I505" s="6">
        <x:v>26.1446282229417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20.843</x:v>
      </x:c>
      <x:c r="S505" s="8">
        <x:v>74932.5869840893</x:v>
      </x:c>
      <x:c r="T505" s="12">
        <x:v>265086.533108381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240828</x:v>
      </x:c>
      <x:c r="B506" s="1">
        <x:v>44758.4619391551</x:v>
      </x:c>
      <x:c r="C506" s="6">
        <x:v>8.39568269333333</x:v>
      </x:c>
      <x:c r="D506" s="14" t="s">
        <x:v>92</x:v>
      </x:c>
      <x:c r="E506" s="15">
        <x:v>44733.6680121875</x:v>
      </x:c>
      <x:c r="F506" t="s">
        <x:v>97</x:v>
      </x:c>
      <x:c r="G506" s="6">
        <x:v>100.740496976458</x:v>
      </x:c>
      <x:c r="H506" t="s">
        <x:v>95</x:v>
      </x:c>
      <x:c r="I506" s="6">
        <x:v>26.1384438412269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20.838</x:v>
      </x:c>
      <x:c r="S506" s="8">
        <x:v>74933.2898264511</x:v>
      </x:c>
      <x:c r="T506" s="12">
        <x:v>265104.070779178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240833</x:v>
      </x:c>
      <x:c r="B507" s="1">
        <x:v>44758.4619503125</x:v>
      </x:c>
      <x:c r="C507" s="6">
        <x:v>8.41168615333333</x:v>
      </x:c>
      <x:c r="D507" s="14" t="s">
        <x:v>92</x:v>
      </x:c>
      <x:c r="E507" s="15">
        <x:v>44733.6680121875</x:v>
      </x:c>
      <x:c r="F507" t="s">
        <x:v>97</x:v>
      </x:c>
      <x:c r="G507" s="6">
        <x:v>100.725235794331</x:v>
      </x:c>
      <x:c r="H507" t="s">
        <x:v>95</x:v>
      </x:c>
      <x:c r="I507" s="6">
        <x:v>26.1446282229417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20.839</x:v>
      </x:c>
      <x:c r="S507" s="8">
        <x:v>74934.8913195195</x:v>
      </x:c>
      <x:c r="T507" s="12">
        <x:v>265087.762958151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240840</x:v>
      </x:c>
      <x:c r="B508" s="1">
        <x:v>44758.461962037</x:v>
      </x:c>
      <x:c r="C508" s="6">
        <x:v>8.42863230166667</x:v>
      </x:c>
      <x:c r="D508" s="14" t="s">
        <x:v>92</x:v>
      </x:c>
      <x:c r="E508" s="15">
        <x:v>44733.6680121875</x:v>
      </x:c>
      <x:c r="F508" t="s">
        <x:v>97</x:v>
      </x:c>
      <x:c r="G508" s="6">
        <x:v>100.725235794331</x:v>
      </x:c>
      <x:c r="H508" t="s">
        <x:v>95</x:v>
      </x:c>
      <x:c r="I508" s="6">
        <x:v>26.1446282229417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20.839</x:v>
      </x:c>
      <x:c r="S508" s="8">
        <x:v>74931.1491926735</x:v>
      </x:c>
      <x:c r="T508" s="12">
        <x:v>265079.254920859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240847</x:v>
      </x:c>
      <x:c r="B509" s="1">
        <x:v>44758.4619737269</x:v>
      </x:c>
      <x:c r="C509" s="6">
        <x:v>8.44544861666667</x:v>
      </x:c>
      <x:c r="D509" s="14" t="s">
        <x:v>92</x:v>
      </x:c>
      <x:c r="E509" s="15">
        <x:v>44733.6680121875</x:v>
      </x:c>
      <x:c r="F509" t="s">
        <x:v>97</x:v>
      </x:c>
      <x:c r="G509" s="6">
        <x:v>100.73150092712</x:v>
      </x:c>
      <x:c r="H509" t="s">
        <x:v>95</x:v>
      </x:c>
      <x:c r="I509" s="6">
        <x:v>26.1384438412269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20.839</x:v>
      </x:c>
      <x:c r="S509" s="8">
        <x:v>74936.4671082399</x:v>
      </x:c>
      <x:c r="T509" s="12">
        <x:v>265085.415296626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240854</x:v>
      </x:c>
      <x:c r="B510" s="1">
        <x:v>44758.4619854514</x:v>
      </x:c>
      <x:c r="C510" s="6">
        <x:v>8.46230617666667</x:v>
      </x:c>
      <x:c r="D510" s="14" t="s">
        <x:v>92</x:v>
      </x:c>
      <x:c r="E510" s="15">
        <x:v>44733.6680121875</x:v>
      </x:c>
      <x:c r="F510" t="s">
        <x:v>97</x:v>
      </x:c>
      <x:c r="G510" s="6">
        <x:v>100.725235794331</x:v>
      </x:c>
      <x:c r="H510" t="s">
        <x:v>95</x:v>
      </x:c>
      <x:c r="I510" s="6">
        <x:v>26.1446282229417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20.839</x:v>
      </x:c>
      <x:c r="S510" s="8">
        <x:v>74937.2696824193</x:v>
      </x:c>
      <x:c r="T510" s="12">
        <x:v>265071.885939211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240856</x:v>
      </x:c>
      <x:c r="B511" s="1">
        <x:v>44758.4619971065</x:v>
      </x:c>
      <x:c r="C511" s="6">
        <x:v>8.47909239</x:v>
      </x:c>
      <x:c r="D511" s="14" t="s">
        <x:v>92</x:v>
      </x:c>
      <x:c r="E511" s="15">
        <x:v>44733.6680121875</x:v>
      </x:c>
      <x:c r="F511" t="s">
        <x:v>97</x:v>
      </x:c>
      <x:c r="G511" s="6">
        <x:v>100.749494037441</x:v>
      </x:c>
      <x:c r="H511" t="s">
        <x:v>95</x:v>
      </x:c>
      <x:c r="I511" s="6">
        <x:v>26.1384438412269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20.837</x:v>
      </x:c>
      <x:c r="S511" s="8">
        <x:v>74933.5803551545</x:v>
      </x:c>
      <x:c r="T511" s="12">
        <x:v>265080.698419994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240865</x:v>
      </x:c>
      <x:c r="B512" s="1">
        <x:v>44758.4620082176</x:v>
      </x:c>
      <x:c r="C512" s="6">
        <x:v>8.49510086833333</x:v>
      </x:c>
      <x:c r="D512" s="14" t="s">
        <x:v>92</x:v>
      </x:c>
      <x:c r="E512" s="15">
        <x:v>44733.6680121875</x:v>
      </x:c>
      <x:c r="F512" t="s">
        <x:v>97</x:v>
      </x:c>
      <x:c r="G512" s="6">
        <x:v>100.707247821317</x:v>
      </x:c>
      <x:c r="H512" t="s">
        <x:v>95</x:v>
      </x:c>
      <x:c r="I512" s="6">
        <x:v>26.1446282229417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20.841</x:v>
      </x:c>
      <x:c r="S512" s="8">
        <x:v>74935.9765091853</x:v>
      </x:c>
      <x:c r="T512" s="12">
        <x:v>265081.860693629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240870</x:v>
      </x:c>
      <x:c r="B513" s="1">
        <x:v>44758.4620199074</x:v>
      </x:c>
      <x:c r="C513" s="6">
        <x:v>8.51195804</x:v>
      </x:c>
      <x:c r="D513" s="14" t="s">
        <x:v>92</x:v>
      </x:c>
      <x:c r="E513" s="15">
        <x:v>44733.6680121875</x:v>
      </x:c>
      <x:c r="F513" t="s">
        <x:v>97</x:v>
      </x:c>
      <x:c r="G513" s="6">
        <x:v>100.704518847443</x:v>
      </x:c>
      <x:c r="H513" t="s">
        <x:v>95</x:v>
      </x:c>
      <x:c r="I513" s="6">
        <x:v>26.1384438412269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20.842</x:v>
      </x:c>
      <x:c r="S513" s="8">
        <x:v>74932.0153799595</x:v>
      </x:c>
      <x:c r="T513" s="12">
        <x:v>265086.97147895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240877</x:v>
      </x:c>
      <x:c r="B514" s="1">
        <x:v>44758.4620315972</x:v>
      </x:c>
      <x:c r="C514" s="6">
        <x:v>8.52879349833333</x:v>
      </x:c>
      <x:c r="D514" s="14" t="s">
        <x:v>92</x:v>
      </x:c>
      <x:c r="E514" s="15">
        <x:v>44733.6680121875</x:v>
      </x:c>
      <x:c r="F514" t="s">
        <x:v>97</x:v>
      </x:c>
      <x:c r="G514" s="6">
        <x:v>100.716241302186</x:v>
      </x:c>
      <x:c r="H514" t="s">
        <x:v>95</x:v>
      </x:c>
      <x:c r="I514" s="6">
        <x:v>26.1446282229417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20.84</x:v>
      </x:c>
      <x:c r="S514" s="8">
        <x:v>74932.1857455584</x:v>
      </x:c>
      <x:c r="T514" s="12">
        <x:v>265092.954918913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240883</x:v>
      </x:c>
      <x:c r="B515" s="1">
        <x:v>44758.462043287</x:v>
      </x:c>
      <x:c r="C515" s="6">
        <x:v>8.54558581333333</x:v>
      </x:c>
      <x:c r="D515" s="14" t="s">
        <x:v>92</x:v>
      </x:c>
      <x:c r="E515" s="15">
        <x:v>44733.6680121875</x:v>
      </x:c>
      <x:c r="F515" t="s">
        <x:v>97</x:v>
      </x:c>
      <x:c r="G515" s="6">
        <x:v>100.698255351572</x:v>
      </x:c>
      <x:c r="H515" t="s">
        <x:v>95</x:v>
      </x:c>
      <x:c r="I515" s="6">
        <x:v>26.1446282229417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20.842</x:v>
      </x:c>
      <x:c r="S515" s="8">
        <x:v>74930.5786049631</x:v>
      </x:c>
      <x:c r="T515" s="12">
        <x:v>265078.817454948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240887</x:v>
      </x:c>
      <x:c r="B516" s="1">
        <x:v>44758.4620544329</x:v>
      </x:c>
      <x:c r="C516" s="6">
        <x:v>8.56166760666667</x:v>
      </x:c>
      <x:c r="D516" s="14" t="s">
        <x:v>92</x:v>
      </x:c>
      <x:c r="E516" s="15">
        <x:v>44733.6680121875</x:v>
      </x:c>
      <x:c r="F516" t="s">
        <x:v>97</x:v>
      </x:c>
      <x:c r="G516" s="6">
        <x:v>100.713511862767</x:v>
      </x:c>
      <x:c r="H516" t="s">
        <x:v>95</x:v>
      </x:c>
      <x:c r="I516" s="6">
        <x:v>26.1384438412269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20.841</x:v>
      </x:c>
      <x:c r="S516" s="8">
        <x:v>74931.8911549405</x:v>
      </x:c>
      <x:c r="T516" s="12">
        <x:v>265071.020815935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240895</x:v>
      </x:c>
      <x:c r="B517" s="1">
        <x:v>44758.4620661227</x:v>
      </x:c>
      <x:c r="C517" s="6">
        <x:v>8.57849463666667</x:v>
      </x:c>
      <x:c r="D517" s="14" t="s">
        <x:v>92</x:v>
      </x:c>
      <x:c r="E517" s="15">
        <x:v>44733.6680121875</x:v>
      </x:c>
      <x:c r="F517" t="s">
        <x:v>97</x:v>
      </x:c>
      <x:c r="G517" s="6">
        <x:v>100.722505889275</x:v>
      </x:c>
      <x:c r="H517" t="s">
        <x:v>95</x:v>
      </x:c>
      <x:c r="I517" s="6">
        <x:v>26.1384438412269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20.84</x:v>
      </x:c>
      <x:c r="S517" s="8">
        <x:v>74932.6503799026</x:v>
      </x:c>
      <x:c r="T517" s="12">
        <x:v>265071.23092729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240899</x:v>
      </x:c>
      <x:c r="B518" s="1">
        <x:v>44758.4620778588</x:v>
      </x:c>
      <x:c r="C518" s="6">
        <x:v>8.59535993</x:v>
      </x:c>
      <x:c r="D518" s="14" t="s">
        <x:v>92</x:v>
      </x:c>
      <x:c r="E518" s="15">
        <x:v>44733.6680121875</x:v>
      </x:c>
      <x:c r="F518" t="s">
        <x:v>97</x:v>
      </x:c>
      <x:c r="G518" s="6">
        <x:v>100.680273444831</x:v>
      </x:c>
      <x:c r="H518" t="s">
        <x:v>95</x:v>
      </x:c>
      <x:c r="I518" s="6">
        <x:v>26.1446282229417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20.844</x:v>
      </x:c>
      <x:c r="S518" s="8">
        <x:v>74928.8787844733</x:v>
      </x:c>
      <x:c r="T518" s="12">
        <x:v>265077.731319205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240906</x:v>
      </x:c>
      <x:c r="B519" s="1">
        <x:v>44758.4620895486</x:v>
      </x:c>
      <x:c r="C519" s="6">
        <x:v>8.61219025833333</x:v>
      </x:c>
      <x:c r="D519" s="14" t="s">
        <x:v>92</x:v>
      </x:c>
      <x:c r="E519" s="15">
        <x:v>44733.6680121875</x:v>
      </x:c>
      <x:c r="F519" t="s">
        <x:v>97</x:v>
      </x:c>
      <x:c r="G519" s="6">
        <x:v>100.707247821317</x:v>
      </x:c>
      <x:c r="H519" t="s">
        <x:v>95</x:v>
      </x:c>
      <x:c r="I519" s="6">
        <x:v>26.1446282229417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20.841</x:v>
      </x:c>
      <x:c r="S519" s="8">
        <x:v>74927.78575133</x:v>
      </x:c>
      <x:c r="T519" s="12">
        <x:v>265071.35787729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240910</x:v>
      </x:c>
      <x:c r="B520" s="1">
        <x:v>44758.4621012384</x:v>
      </x:c>
      <x:c r="C520" s="6">
        <x:v>8.62906076166667</x:v>
      </x:c>
      <x:c r="D520" s="14" t="s">
        <x:v>92</x:v>
      </x:c>
      <x:c r="E520" s="15">
        <x:v>44733.6680121875</x:v>
      </x:c>
      <x:c r="F520" t="s">
        <x:v>97</x:v>
      </x:c>
      <x:c r="G520" s="6">
        <x:v>100.722505889275</x:v>
      </x:c>
      <x:c r="H520" t="s">
        <x:v>95</x:v>
      </x:c>
      <x:c r="I520" s="6">
        <x:v>26.1384438412269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20.84</x:v>
      </x:c>
      <x:c r="S520" s="8">
        <x:v>74927.5746341908</x:v>
      </x:c>
      <x:c r="T520" s="12">
        <x:v>265061.865221772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240916</x:v>
      </x:c>
      <x:c r="B521" s="1">
        <x:v>44758.4621123495</x:v>
      </x:c>
      <x:c r="C521" s="6">
        <x:v>8.64502518333333</x:v>
      </x:c>
      <x:c r="D521" s="14" t="s">
        <x:v>92</x:v>
      </x:c>
      <x:c r="E521" s="15">
        <x:v>44733.6680121875</x:v>
      </x:c>
      <x:c r="F521" t="s">
        <x:v>97</x:v>
      </x:c>
      <x:c r="G521" s="6">
        <x:v>100.749494037441</x:v>
      </x:c>
      <x:c r="H521" t="s">
        <x:v>95</x:v>
      </x:c>
      <x:c r="I521" s="6">
        <x:v>26.1384438412269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20.837</x:v>
      </x:c>
      <x:c r="S521" s="8">
        <x:v>74928.1577211753</x:v>
      </x:c>
      <x:c r="T521" s="12">
        <x:v>265060.124966596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240923</x:v>
      </x:c>
      <x:c r="B522" s="1">
        <x:v>44758.4621241551</x:v>
      </x:c>
      <x:c r="C522" s="6">
        <x:v>8.66202317</x:v>
      </x:c>
      <x:c r="D522" s="14" t="s">
        <x:v>92</x:v>
      </x:c>
      <x:c r="E522" s="15">
        <x:v>44733.6680121875</x:v>
      </x:c>
      <x:c r="F522" t="s">
        <x:v>97</x:v>
      </x:c>
      <x:c r="G522" s="6">
        <x:v>100.662295580728</x:v>
      </x:c>
      <x:c r="H522" t="s">
        <x:v>95</x:v>
      </x:c>
      <x:c r="I522" s="6">
        <x:v>26.1446282229417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20.846</x:v>
      </x:c>
      <x:c r="S522" s="8">
        <x:v>74933.3928000225</x:v>
      </x:c>
      <x:c r="T522" s="12">
        <x:v>265071.280638996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240927</x:v>
      </x:c>
      <x:c r="B523" s="1">
        <x:v>44758.4621357986</x:v>
      </x:c>
      <x:c r="C523" s="6">
        <x:v>8.67883097666667</x:v>
      </x:c>
      <x:c r="D523" s="14" t="s">
        <x:v>92</x:v>
      </x:c>
      <x:c r="E523" s="15">
        <x:v>44733.6680121875</x:v>
      </x:c>
      <x:c r="F523" t="s">
        <x:v>97</x:v>
      </x:c>
      <x:c r="G523" s="6">
        <x:v>100.698255351572</x:v>
      </x:c>
      <x:c r="H523" t="s">
        <x:v>95</x:v>
      </x:c>
      <x:c r="I523" s="6">
        <x:v>26.1446282229417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20.842</x:v>
      </x:c>
      <x:c r="S523" s="8">
        <x:v>74929.01628976</x:v>
      </x:c>
      <x:c r="T523" s="12">
        <x:v>265061.551589035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240934</x:v>
      </x:c>
      <x:c r="B524" s="1">
        <x:v>44758.4621474884</x:v>
      </x:c>
      <x:c r="C524" s="6">
        <x:v>8.69565230166667</x:v>
      </x:c>
      <x:c r="D524" s="14" t="s">
        <x:v>92</x:v>
      </x:c>
      <x:c r="E524" s="15">
        <x:v>44733.6680121875</x:v>
      </x:c>
      <x:c r="F524" t="s">
        <x:v>97</x:v>
      </x:c>
      <x:c r="G524" s="6">
        <x:v>100.716241302186</x:v>
      </x:c>
      <x:c r="H524" t="s">
        <x:v>95</x:v>
      </x:c>
      <x:c r="I524" s="6">
        <x:v>26.1446282229417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20.84</x:v>
      </x:c>
      <x:c r="S524" s="8">
        <x:v>74928.3815155808</x:v>
      </x:c>
      <x:c r="T524" s="12">
        <x:v>265077.775479619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240940</x:v>
      </x:c>
      <x:c r="B525" s="1">
        <x:v>44758.4621586458</x:v>
      </x:c>
      <x:c r="C525" s="6">
        <x:v>8.71171146166667</x:v>
      </x:c>
      <x:c r="D525" s="14" t="s">
        <x:v>92</x:v>
      </x:c>
      <x:c r="E525" s="15">
        <x:v>44733.6680121875</x:v>
      </x:c>
      <x:c r="F525" t="s">
        <x:v>97</x:v>
      </x:c>
      <x:c r="G525" s="6">
        <x:v>100.736962198693</x:v>
      </x:c>
      <x:c r="H525" t="s">
        <x:v>95</x:v>
      </x:c>
      <x:c r="I525" s="6">
        <x:v>26.1508126160479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20.837</x:v>
      </x:c>
      <x:c r="S525" s="8">
        <x:v>74924.5251168175</x:v>
      </x:c>
      <x:c r="T525" s="12">
        <x:v>265072.826285135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240946</x:v>
      </x:c>
      <x:c r="B526" s="1">
        <x:v>44758.4621703356</x:v>
      </x:c>
      <x:c r="C526" s="6">
        <x:v>8.72854232166667</x:v>
      </x:c>
      <x:c r="D526" s="14" t="s">
        <x:v>92</x:v>
      </x:c>
      <x:c r="E526" s="15">
        <x:v>44733.6680121875</x:v>
      </x:c>
      <x:c r="F526" t="s">
        <x:v>97</x:v>
      </x:c>
      <x:c r="G526" s="6">
        <x:v>100.716241302186</x:v>
      </x:c>
      <x:c r="H526" t="s">
        <x:v>95</x:v>
      </x:c>
      <x:c r="I526" s="6">
        <x:v>26.1446282229417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20.84</x:v>
      </x:c>
      <x:c r="S526" s="8">
        <x:v>74921.6265384203</x:v>
      </x:c>
      <x:c r="T526" s="12">
        <x:v>265067.794900469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240952</x:v>
      </x:c>
      <x:c r="B527" s="1">
        <x:v>44758.4621820602</x:v>
      </x:c>
      <x:c r="C527" s="6">
        <x:v>8.74542688833333</x:v>
      </x:c>
      <x:c r="D527" s="14" t="s">
        <x:v>92</x:v>
      </x:c>
      <x:c r="E527" s="15">
        <x:v>44733.6680121875</x:v>
      </x:c>
      <x:c r="F527" t="s">
        <x:v>97</x:v>
      </x:c>
      <x:c r="G527" s="6">
        <x:v>100.707247821317</x:v>
      </x:c>
      <x:c r="H527" t="s">
        <x:v>95</x:v>
      </x:c>
      <x:c r="I527" s="6">
        <x:v>26.1446282229417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20.841</x:v>
      </x:c>
      <x:c r="S527" s="8">
        <x:v>74922.5741868308</x:v>
      </x:c>
      <x:c r="T527" s="12">
        <x:v>265074.053173867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240957</x:v>
      </x:c>
      <x:c r="B528" s="1">
        <x:v>44758.46219375</x:v>
      </x:c>
      <x:c r="C528" s="6">
        <x:v>8.762254475</x:v>
      </x:c>
      <x:c r="D528" s="14" t="s">
        <x:v>92</x:v>
      </x:c>
      <x:c r="E528" s="15">
        <x:v>44733.6680121875</x:v>
      </x:c>
      <x:c r="F528" t="s">
        <x:v>97</x:v>
      </x:c>
      <x:c r="G528" s="6">
        <x:v>100.650581981696</x:v>
      </x:c>
      <x:c r="H528" t="s">
        <x:v>95</x:v>
      </x:c>
      <x:c r="I528" s="6">
        <x:v>26.1384438412269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20.848</x:v>
      </x:c>
      <x:c r="S528" s="8">
        <x:v>74920.4895337387</x:v>
      </x:c>
      <x:c r="T528" s="12">
        <x:v>265062.104740686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240964</x:v>
      </x:c>
      <x:c r="B529" s="1">
        <x:v>44758.4622048958</x:v>
      </x:c>
      <x:c r="C529" s="6">
        <x:v>8.778306855</x:v>
      </x:c>
      <x:c r="D529" s="14" t="s">
        <x:v>92</x:v>
      </x:c>
      <x:c r="E529" s="15">
        <x:v>44733.6680121875</x:v>
      </x:c>
      <x:c r="F529" t="s">
        <x:v>97</x:v>
      </x:c>
      <x:c r="G529" s="6">
        <x:v>100.683001552111</x:v>
      </x:c>
      <x:c r="H529" t="s">
        <x:v>95</x:v>
      </x:c>
      <x:c r="I529" s="6">
        <x:v>26.1508126160479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20.843</x:v>
      </x:c>
      <x:c r="S529" s="8">
        <x:v>74922.5737735733</x:v>
      </x:c>
      <x:c r="T529" s="12">
        <x:v>265049.138702478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240974</x:v>
      </x:c>
      <x:c r="B530" s="1">
        <x:v>44758.4622165856</x:v>
      </x:c>
      <x:c r="C530" s="6">
        <x:v>8.79515238333333</x:v>
      </x:c>
      <x:c r="D530" s="14" t="s">
        <x:v>92</x:v>
      </x:c>
      <x:c r="E530" s="15">
        <x:v>44733.6680121875</x:v>
      </x:c>
      <x:c r="F530" t="s">
        <x:v>97</x:v>
      </x:c>
      <x:c r="G530" s="6">
        <x:v>100.725235794331</x:v>
      </x:c>
      <x:c r="H530" t="s">
        <x:v>95</x:v>
      </x:c>
      <x:c r="I530" s="6">
        <x:v>26.1446282229417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20.839</x:v>
      </x:c>
      <x:c r="S530" s="8">
        <x:v>74928.0997164368</x:v>
      </x:c>
      <x:c r="T530" s="12">
        <x:v>265061.622111069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240979</x:v>
      </x:c>
      <x:c r="B531" s="1">
        <x:v>44758.4622282407</x:v>
      </x:c>
      <x:c r="C531" s="6">
        <x:v>8.81194352666667</x:v>
      </x:c>
      <x:c r="D531" s="14" t="s">
        <x:v>92</x:v>
      </x:c>
      <x:c r="E531" s="15">
        <x:v>44733.6680121875</x:v>
      </x:c>
      <x:c r="F531" t="s">
        <x:v>97</x:v>
      </x:c>
      <x:c r="G531" s="6">
        <x:v>100.698255351572</x:v>
      </x:c>
      <x:c r="H531" t="s">
        <x:v>95</x:v>
      </x:c>
      <x:c r="I531" s="6">
        <x:v>26.1446282229417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20.842</x:v>
      </x:c>
      <x:c r="S531" s="8">
        <x:v>74917.7191383262</x:v>
      </x:c>
      <x:c r="T531" s="12">
        <x:v>265062.833444389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240982</x:v>
      </x:c>
      <x:c r="B532" s="1">
        <x:v>44758.4622399306</x:v>
      </x:c>
      <x:c r="C532" s="6">
        <x:v>8.828794355</x:v>
      </x:c>
      <x:c r="D532" s="14" t="s">
        <x:v>92</x:v>
      </x:c>
      <x:c r="E532" s="15">
        <x:v>44733.6680121875</x:v>
      </x:c>
      <x:c r="F532" t="s">
        <x:v>97</x:v>
      </x:c>
      <x:c r="G532" s="6">
        <x:v>100.725235794331</x:v>
      </x:c>
      <x:c r="H532" t="s">
        <x:v>95</x:v>
      </x:c>
      <x:c r="I532" s="6">
        <x:v>26.1446282229417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20.839</x:v>
      </x:c>
      <x:c r="S532" s="8">
        <x:v>74916.0572424022</x:v>
      </x:c>
      <x:c r="T532" s="12">
        <x:v>265059.984218001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240992</x:v>
      </x:c>
      <x:c r="B533" s="1">
        <x:v>44758.4622517014</x:v>
      </x:c>
      <x:c r="C533" s="6">
        <x:v>8.845698855</x:v>
      </x:c>
      <x:c r="D533" s="14" t="s">
        <x:v>92</x:v>
      </x:c>
      <x:c r="E533" s="15">
        <x:v>44733.6680121875</x:v>
      </x:c>
      <x:c r="F533" t="s">
        <x:v>97</x:v>
      </x:c>
      <x:c r="G533" s="6">
        <x:v>100.704518847443</x:v>
      </x:c>
      <x:c r="H533" t="s">
        <x:v>95</x:v>
      </x:c>
      <x:c r="I533" s="6">
        <x:v>26.1384438412269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20.842</x:v>
      </x:c>
      <x:c r="S533" s="8">
        <x:v>74923.8545356708</x:v>
      </x:c>
      <x:c r="T533" s="12">
        <x:v>265064.57764065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240995</x:v>
      </x:c>
      <x:c r="B534" s="1">
        <x:v>44758.4622628472</x:v>
      </x:c>
      <x:c r="C534" s="6">
        <x:v>8.86176080333333</x:v>
      </x:c>
      <x:c r="D534" s="14" t="s">
        <x:v>92</x:v>
      </x:c>
      <x:c r="E534" s="15">
        <x:v>44733.6680121875</x:v>
      </x:c>
      <x:c r="F534" t="s">
        <x:v>97</x:v>
      </x:c>
      <x:c r="G534" s="6">
        <x:v>100.73150092712</x:v>
      </x:c>
      <x:c r="H534" t="s">
        <x:v>95</x:v>
      </x:c>
      <x:c r="I534" s="6">
        <x:v>26.1384438412269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20.839</x:v>
      </x:c>
      <x:c r="S534" s="8">
        <x:v>74918.1101435256</x:v>
      </x:c>
      <x:c r="T534" s="12">
        <x:v>265062.333198304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240999</x:v>
      </x:c>
      <x:c r="B535" s="1">
        <x:v>44758.4622745023</x:v>
      </x:c>
      <x:c r="C535" s="6">
        <x:v>8.87856266166667</x:v>
      </x:c>
      <x:c r="D535" s="14" t="s">
        <x:v>92</x:v>
      </x:c>
      <x:c r="E535" s="15">
        <x:v>44733.6680121875</x:v>
      </x:c>
      <x:c r="F535" t="s">
        <x:v>97</x:v>
      </x:c>
      <x:c r="G535" s="6">
        <x:v>100.743227813071</x:v>
      </x:c>
      <x:c r="H535" t="s">
        <x:v>95</x:v>
      </x:c>
      <x:c r="I535" s="6">
        <x:v>26.1446282229417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20.837</x:v>
      </x:c>
      <x:c r="S535" s="8">
        <x:v>74918.8969605218</x:v>
      </x:c>
      <x:c r="T535" s="12">
        <x:v>265052.084040465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241005</x:v>
      </x:c>
      <x:c r="B536" s="1">
        <x:v>44758.4622861921</x:v>
      </x:c>
      <x:c r="C536" s="6">
        <x:v>8.89538571666667</x:v>
      </x:c>
      <x:c r="D536" s="14" t="s">
        <x:v>92</x:v>
      </x:c>
      <x:c r="E536" s="15">
        <x:v>44733.6680121875</x:v>
      </x:c>
      <x:c r="F536" t="s">
        <x:v>97</x:v>
      </x:c>
      <x:c r="G536" s="6">
        <x:v>100.743227813071</x:v>
      </x:c>
      <x:c r="H536" t="s">
        <x:v>95</x:v>
      </x:c>
      <x:c r="I536" s="6">
        <x:v>26.1446282229417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20.837</x:v>
      </x:c>
      <x:c r="S536" s="8">
        <x:v>74920.9487479459</x:v>
      </x:c>
      <x:c r="T536" s="12">
        <x:v>265068.850431618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241015</x:v>
      </x:c>
      <x:c r="B537" s="1">
        <x:v>44758.4622978819</x:v>
      </x:c>
      <x:c r="C537" s="6">
        <x:v>8.91220391333333</x:v>
      </x:c>
      <x:c r="D537" s="14" t="s">
        <x:v>92</x:v>
      </x:c>
      <x:c r="E537" s="15">
        <x:v>44733.6680121875</x:v>
      </x:c>
      <x:c r="F537" t="s">
        <x:v>97</x:v>
      </x:c>
      <x:c r="G537" s="6">
        <x:v>100.73150092712</x:v>
      </x:c>
      <x:c r="H537" t="s">
        <x:v>95</x:v>
      </x:c>
      <x:c r="I537" s="6">
        <x:v>26.1384438412269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20.839</x:v>
      </x:c>
      <x:c r="S537" s="8">
        <x:v>74919.3052657451</x:v>
      </x:c>
      <x:c r="T537" s="12">
        <x:v>265075.415722429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241021</x:v>
      </x:c>
      <x:c r="B538" s="1">
        <x:v>44758.4623095718</x:v>
      </x:c>
      <x:c r="C538" s="6">
        <x:v>8.92905235</x:v>
      </x:c>
      <x:c r="D538" s="14" t="s">
        <x:v>92</x:v>
      </x:c>
      <x:c r="E538" s="15">
        <x:v>44733.6680121875</x:v>
      </x:c>
      <x:c r="F538" t="s">
        <x:v>97</x:v>
      </x:c>
      <x:c r="G538" s="6">
        <x:v>100.725235794331</x:v>
      </x:c>
      <x:c r="H538" t="s">
        <x:v>95</x:v>
      </x:c>
      <x:c r="I538" s="6">
        <x:v>26.1446282229417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20.839</x:v>
      </x:c>
      <x:c r="S538" s="8">
        <x:v>74919.0322888944</x:v>
      </x:c>
      <x:c r="T538" s="12">
        <x:v>265071.231436422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241024</x:v>
      </x:c>
      <x:c r="B539" s="1">
        <x:v>44758.4623206829</x:v>
      </x:c>
      <x:c r="C539" s="6">
        <x:v>8.94503349833333</x:v>
      </x:c>
      <x:c r="D539" s="14" t="s">
        <x:v>92</x:v>
      </x:c>
      <x:c r="E539" s="15">
        <x:v>44733.6680121875</x:v>
      </x:c>
      <x:c r="F539" t="s">
        <x:v>97</x:v>
      </x:c>
      <x:c r="G539" s="6">
        <x:v>100.704518847443</x:v>
      </x:c>
      <x:c r="H539" t="s">
        <x:v>95</x:v>
      </x:c>
      <x:c r="I539" s="6">
        <x:v>26.1384438412269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20.842</x:v>
      </x:c>
      <x:c r="S539" s="8">
        <x:v>74910.2279955723</x:v>
      </x:c>
      <x:c r="T539" s="12">
        <x:v>265058.472808247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241030</x:v>
      </x:c>
      <x:c r="B540" s="1">
        <x:v>44758.4623323727</x:v>
      </x:c>
      <x:c r="C540" s="6">
        <x:v>8.96186348666667</x:v>
      </x:c>
      <x:c r="D540" s="14" t="s">
        <x:v>92</x:v>
      </x:c>
      <x:c r="E540" s="15">
        <x:v>44733.6680121875</x:v>
      </x:c>
      <x:c r="F540" t="s">
        <x:v>97</x:v>
      </x:c>
      <x:c r="G540" s="6">
        <x:v>100.743227813071</x:v>
      </x:c>
      <x:c r="H540" t="s">
        <x:v>95</x:v>
      </x:c>
      <x:c r="I540" s="6">
        <x:v>26.1446282229417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20.837</x:v>
      </x:c>
      <x:c r="S540" s="8">
        <x:v>74919.3525604613</x:v>
      </x:c>
      <x:c r="T540" s="12">
        <x:v>265069.349937091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241037</x:v>
      </x:c>
      <x:c r="B541" s="1">
        <x:v>44758.4623440162</x:v>
      </x:c>
      <x:c r="C541" s="6">
        <x:v>8.9786801</x:v>
      </x:c>
      <x:c r="D541" s="14" t="s">
        <x:v>92</x:v>
      </x:c>
      <x:c r="E541" s="15">
        <x:v>44733.6680121875</x:v>
      </x:c>
      <x:c r="F541" t="s">
        <x:v>97</x:v>
      </x:c>
      <x:c r="G541" s="6">
        <x:v>100.722505889275</x:v>
      </x:c>
      <x:c r="H541" t="s">
        <x:v>95</x:v>
      </x:c>
      <x:c r="I541" s="6">
        <x:v>26.1384438412269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20.84</x:v>
      </x:c>
      <x:c r="S541" s="8">
        <x:v>74914.0066220958</x:v>
      </x:c>
      <x:c r="T541" s="12">
        <x:v>265064.138117862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241044</x:v>
      </x:c>
      <x:c r="B542" s="1">
        <x:v>44758.4623557523</x:v>
      </x:c>
      <x:c r="C542" s="6">
        <x:v>8.995580965</x:v>
      </x:c>
      <x:c r="D542" s="14" t="s">
        <x:v>92</x:v>
      </x:c>
      <x:c r="E542" s="15">
        <x:v>44733.6680121875</x:v>
      </x:c>
      <x:c r="F542" t="s">
        <x:v>97</x:v>
      </x:c>
      <x:c r="G542" s="6">
        <x:v>100.761223878773</x:v>
      </x:c>
      <x:c r="H542" t="s">
        <x:v>95</x:v>
      </x:c>
      <x:c r="I542" s="6">
        <x:v>26.1446282229417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20.835</x:v>
      </x:c>
      <x:c r="S542" s="8">
        <x:v>74915.7485547986</x:v>
      </x:c>
      <x:c r="T542" s="12">
        <x:v>265067.564261049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241051</x:v>
      </x:c>
      <x:c r="B543" s="1">
        <x:v>44758.4623674421</x:v>
      </x:c>
      <x:c r="C543" s="6">
        <x:v>9.01240131166667</x:v>
      </x:c>
      <x:c r="D543" s="14" t="s">
        <x:v>92</x:v>
      </x:c>
      <x:c r="E543" s="15">
        <x:v>44733.6680121875</x:v>
      </x:c>
      <x:c r="F543" t="s">
        <x:v>97</x:v>
      </x:c>
      <x:c r="G543" s="6">
        <x:v>100.671284007527</x:v>
      </x:c>
      <x:c r="H543" t="s">
        <x:v>95</x:v>
      </x:c>
      <x:c r="I543" s="6">
        <x:v>26.1446282229417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20.845</x:v>
      </x:c>
      <x:c r="S543" s="8">
        <x:v>74914.7477406687</x:v>
      </x:c>
      <x:c r="T543" s="12">
        <x:v>265071.987800349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241053</x:v>
      </x:c>
      <x:c r="B544" s="1">
        <x:v>44758.4623785532</x:v>
      </x:c>
      <x:c r="C544" s="6">
        <x:v>9.02838598333333</x:v>
      </x:c>
      <x:c r="D544" s="14" t="s">
        <x:v>92</x:v>
      </x:c>
      <x:c r="E544" s="15">
        <x:v>44733.6680121875</x:v>
      </x:c>
      <x:c r="F544" t="s">
        <x:v>97</x:v>
      </x:c>
      <x:c r="G544" s="6">
        <x:v>100.752225339975</x:v>
      </x:c>
      <x:c r="H544" t="s">
        <x:v>95</x:v>
      </x:c>
      <x:c r="I544" s="6">
        <x:v>26.1446282229417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20.836</x:v>
      </x:c>
      <x:c r="S544" s="8">
        <x:v>74920.9675933733</x:v>
      </x:c>
      <x:c r="T544" s="12">
        <x:v>265063.286081137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241059</x:v>
      </x:c>
      <x:c r="B545" s="1">
        <x:v>44758.4623902431</x:v>
      </x:c>
      <x:c r="C545" s="6">
        <x:v>9.04519374833333</x:v>
      </x:c>
      <x:c r="D545" s="14" t="s">
        <x:v>92</x:v>
      </x:c>
      <x:c r="E545" s="15">
        <x:v>44733.6680121875</x:v>
      </x:c>
      <x:c r="F545" t="s">
        <x:v>97</x:v>
      </x:c>
      <x:c r="G545" s="6">
        <x:v>100.718971271426</x:v>
      </x:c>
      <x:c r="H545" t="s">
        <x:v>95</x:v>
      </x:c>
      <x:c r="I545" s="6">
        <x:v>26.1508126160479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20.839</x:v>
      </x:c>
      <x:c r="S545" s="8">
        <x:v>74909.5124589828</x:v>
      </x:c>
      <x:c r="T545" s="12">
        <x:v>265062.408912126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241066</x:v>
      </x:c>
      <x:c r="B546" s="1">
        <x:v>44758.4624018866</x:v>
      </x:c>
      <x:c r="C546" s="6">
        <x:v>9.06199665</x:v>
      </x:c>
      <x:c r="D546" s="14" t="s">
        <x:v>92</x:v>
      </x:c>
      <x:c r="E546" s="15">
        <x:v>44733.6680121875</x:v>
      </x:c>
      <x:c r="F546" t="s">
        <x:v>97</x:v>
      </x:c>
      <x:c r="G546" s="6">
        <x:v>100.743227813071</x:v>
      </x:c>
      <x:c r="H546" t="s">
        <x:v>95</x:v>
      </x:c>
      <x:c r="I546" s="6">
        <x:v>26.1446282229417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20.837</x:v>
      </x:c>
      <x:c r="S546" s="8">
        <x:v>74916.4299845531</x:v>
      </x:c>
      <x:c r="T546" s="12">
        <x:v>265073.547086191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241072</x:v>
      </x:c>
      <x:c r="B547" s="1">
        <x:v>44758.4624135764</x:v>
      </x:c>
      <x:c r="C547" s="6">
        <x:v>9.07884481833333</x:v>
      </x:c>
      <x:c r="D547" s="14" t="s">
        <x:v>92</x:v>
      </x:c>
      <x:c r="E547" s="15">
        <x:v>44733.6680121875</x:v>
      </x:c>
      <x:c r="F547" t="s">
        <x:v>97</x:v>
      </x:c>
      <x:c r="G547" s="6">
        <x:v>100.716241302186</x:v>
      </x:c>
      <x:c r="H547" t="s">
        <x:v>95</x:v>
      </x:c>
      <x:c r="I547" s="6">
        <x:v>26.1446282229417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20.84</x:v>
      </x:c>
      <x:c r="S547" s="8">
        <x:v>74910.5866909264</x:v>
      </x:c>
      <x:c r="T547" s="12">
        <x:v>265062.818398093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241082</x:v>
      </x:c>
      <x:c r="B548" s="1">
        <x:v>44758.4624253125</x:v>
      </x:c>
      <x:c r="C548" s="6">
        <x:v>9.095703025</x:v>
      </x:c>
      <x:c r="D548" s="14" t="s">
        <x:v>92</x:v>
      </x:c>
      <x:c r="E548" s="15">
        <x:v>44733.6680121875</x:v>
      </x:c>
      <x:c r="F548" t="s">
        <x:v>97</x:v>
      </x:c>
      <x:c r="G548" s="6">
        <x:v>100.740496976458</x:v>
      </x:c>
      <x:c r="H548" t="s">
        <x:v>95</x:v>
      </x:c>
      <x:c r="I548" s="6">
        <x:v>26.1384438412269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20.838</x:v>
      </x:c>
      <x:c r="S548" s="8">
        <x:v>74915.8329238228</x:v>
      </x:c>
      <x:c r="T548" s="12">
        <x:v>265068.192998834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241084</x:v>
      </x:c>
      <x:c r="B549" s="1">
        <x:v>44758.4624364236</x:v>
      </x:c>
      <x:c r="C549" s="6">
        <x:v>9.11172835</x:v>
      </x:c>
      <x:c r="D549" s="14" t="s">
        <x:v>92</x:v>
      </x:c>
      <x:c r="E549" s="15">
        <x:v>44733.6680121875</x:v>
      </x:c>
      <x:c r="F549" t="s">
        <x:v>97</x:v>
      </x:c>
      <x:c r="G549" s="6">
        <x:v>100.725235794331</x:v>
      </x:c>
      <x:c r="H549" t="s">
        <x:v>95</x:v>
      </x:c>
      <x:c r="I549" s="6">
        <x:v>26.1446282229417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20.839</x:v>
      </x:c>
      <x:c r="S549" s="8">
        <x:v>74912.6762571887</x:v>
      </x:c>
      <x:c r="T549" s="12">
        <x:v>265061.393962333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241089</x:v>
      </x:c>
      <x:c r="B550" s="1">
        <x:v>44758.4624481134</x:v>
      </x:c>
      <x:c r="C550" s="6">
        <x:v>9.12854469</x:v>
      </x:c>
      <x:c r="D550" s="14" t="s">
        <x:v>92</x:v>
      </x:c>
      <x:c r="E550" s="15">
        <x:v>44733.6680121875</x:v>
      </x:c>
      <x:c r="F550" t="s">
        <x:v>97</x:v>
      </x:c>
      <x:c r="G550" s="6">
        <x:v>100.758492110226</x:v>
      </x:c>
      <x:c r="H550" t="s">
        <x:v>95</x:v>
      </x:c>
      <x:c r="I550" s="6">
        <x:v>26.1384438412269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20.836</x:v>
      </x:c>
      <x:c r="S550" s="8">
        <x:v>74906.234569468</x:v>
      </x:c>
      <x:c r="T550" s="12">
        <x:v>265071.907843722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241097</x:v>
      </x:c>
      <x:c r="B551" s="1">
        <x:v>44758.462459838</x:v>
      </x:c>
      <x:c r="C551" s="6">
        <x:v>9.14542785</x:v>
      </x:c>
      <x:c r="D551" s="14" t="s">
        <x:v>92</x:v>
      </x:c>
      <x:c r="E551" s="15">
        <x:v>44733.6680121875</x:v>
      </x:c>
      <x:c r="F551" t="s">
        <x:v>97</x:v>
      </x:c>
      <x:c r="G551" s="6">
        <x:v>100.740496976458</x:v>
      </x:c>
      <x:c r="H551" t="s">
        <x:v>95</x:v>
      </x:c>
      <x:c r="I551" s="6">
        <x:v>26.1384438412269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20.838</x:v>
      </x:c>
      <x:c r="S551" s="8">
        <x:v>74912.7581213216</x:v>
      </x:c>
      <x:c r="T551" s="12">
        <x:v>265054.545347369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241103</x:v>
      </x:c>
      <x:c r="B552" s="1">
        <x:v>44758.4624715278</x:v>
      </x:c>
      <x:c r="C552" s="6">
        <x:v>9.16227265</x:v>
      </x:c>
      <x:c r="D552" s="14" t="s">
        <x:v>92</x:v>
      </x:c>
      <x:c r="E552" s="15">
        <x:v>44733.6680121875</x:v>
      </x:c>
      <x:c r="F552" t="s">
        <x:v>97</x:v>
      </x:c>
      <x:c r="G552" s="6">
        <x:v>100.695526843147</x:v>
      </x:c>
      <x:c r="H552" t="s">
        <x:v>95</x:v>
      </x:c>
      <x:c r="I552" s="6">
        <x:v>26.1384438412269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20.843</x:v>
      </x:c>
      <x:c r="S552" s="8">
        <x:v>74915.861170862</x:v>
      </x:c>
      <x:c r="T552" s="12">
        <x:v>265067.630433082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241111</x:v>
      </x:c>
      <x:c r="B553" s="1">
        <x:v>44758.4624831829</x:v>
      </x:c>
      <x:c r="C553" s="6">
        <x:v>9.179077635</x:v>
      </x:c>
      <x:c r="D553" s="14" t="s">
        <x:v>92</x:v>
      </x:c>
      <x:c r="E553" s="15">
        <x:v>44733.6680121875</x:v>
      </x:c>
      <x:c r="F553" t="s">
        <x:v>97</x:v>
      </x:c>
      <x:c r="G553" s="6">
        <x:v>100.680273444831</x:v>
      </x:c>
      <x:c r="H553" t="s">
        <x:v>95</x:v>
      </x:c>
      <x:c r="I553" s="6">
        <x:v>26.1446282229417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20.844</x:v>
      </x:c>
      <x:c r="S553" s="8">
        <x:v>74911.0825251544</x:v>
      </x:c>
      <x:c r="T553" s="12">
        <x:v>265061.829458627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241113</x:v>
      </x:c>
      <x:c r="B554" s="1">
        <x:v>44758.462494294</x:v>
      </x:c>
      <x:c r="C554" s="6">
        <x:v>9.19507242333333</x:v>
      </x:c>
      <x:c r="D554" s="14" t="s">
        <x:v>92</x:v>
      </x:c>
      <x:c r="E554" s="15">
        <x:v>44733.6680121875</x:v>
      </x:c>
      <x:c r="F554" t="s">
        <x:v>97</x:v>
      </x:c>
      <x:c r="G554" s="6">
        <x:v>100.695526843147</x:v>
      </x:c>
      <x:c r="H554" t="s">
        <x:v>95</x:v>
      </x:c>
      <x:c r="I554" s="6">
        <x:v>26.1384438412269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20.843</x:v>
      </x:c>
      <x:c r="S554" s="8">
        <x:v>74902.8513153895</x:v>
      </x:c>
      <x:c r="T554" s="12">
        <x:v>265064.652901113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241122</x:v>
      </x:c>
      <x:c r="B555" s="1">
        <x:v>44758.4625059838</x:v>
      </x:c>
      <x:c r="C555" s="6">
        <x:v>9.21188380166667</x:v>
      </x:c>
      <x:c r="D555" s="14" t="s">
        <x:v>92</x:v>
      </x:c>
      <x:c r="E555" s="15">
        <x:v>44733.6680121875</x:v>
      </x:c>
      <x:c r="F555" t="s">
        <x:v>97</x:v>
      </x:c>
      <x:c r="G555" s="6">
        <x:v>100.698255351572</x:v>
      </x:c>
      <x:c r="H555" t="s">
        <x:v>95</x:v>
      </x:c>
      <x:c r="I555" s="6">
        <x:v>26.1446282229417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20.842</x:v>
      </x:c>
      <x:c r="S555" s="8">
        <x:v>74908.397966816</x:v>
      </x:c>
      <x:c r="T555" s="12">
        <x:v>265066.128496394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241125</x:v>
      </x:c>
      <x:c r="B556" s="1">
        <x:v>44758.4625176736</x:v>
      </x:c>
      <x:c r="C556" s="6">
        <x:v>9.22870388166667</x:v>
      </x:c>
      <x:c r="D556" s="14" t="s">
        <x:v>92</x:v>
      </x:c>
      <x:c r="E556" s="15">
        <x:v>44733.6680121875</x:v>
      </x:c>
      <x:c r="F556" t="s">
        <x:v>97</x:v>
      </x:c>
      <x:c r="G556" s="6">
        <x:v>100.722505889275</x:v>
      </x:c>
      <x:c r="H556" t="s">
        <x:v>95</x:v>
      </x:c>
      <x:c r="I556" s="6">
        <x:v>26.1384438412269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20.84</x:v>
      </x:c>
      <x:c r="S556" s="8">
        <x:v>74908.2120878105</x:v>
      </x:c>
      <x:c r="T556" s="12">
        <x:v>265047.467428991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241134</x:v>
      </x:c>
      <x:c r="B557" s="1">
        <x:v>44758.4625293634</x:v>
      </x:c>
      <x:c r="C557" s="6">
        <x:v>9.24552212</x:v>
      </x:c>
      <x:c r="D557" s="14" t="s">
        <x:v>92</x:v>
      </x:c>
      <x:c r="E557" s="15">
        <x:v>44733.6680121875</x:v>
      </x:c>
      <x:c r="F557" t="s">
        <x:v>97</x:v>
      </x:c>
      <x:c r="G557" s="6">
        <x:v>100.677545867023</x:v>
      </x:c>
      <x:c r="H557" t="s">
        <x:v>95</x:v>
      </x:c>
      <x:c r="I557" s="6">
        <x:v>26.1384438412269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20.845</x:v>
      </x:c>
      <x:c r="S557" s="8">
        <x:v>74910.3413924484</x:v>
      </x:c>
      <x:c r="T557" s="12">
        <x:v>265057.256633382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241142</x:v>
      </x:c>
      <x:c r="B558" s="1">
        <x:v>44758.4625410069</x:v>
      </x:c>
      <x:c r="C558" s="6">
        <x:v>9.26233134833333</x:v>
      </x:c>
      <x:c r="D558" s="14" t="s">
        <x:v>92</x:v>
      </x:c>
      <x:c r="E558" s="15">
        <x:v>44733.6680121875</x:v>
      </x:c>
      <x:c r="F558" t="s">
        <x:v>97</x:v>
      </x:c>
      <x:c r="G558" s="6">
        <x:v>100.716241302186</x:v>
      </x:c>
      <x:c r="H558" t="s">
        <x:v>95</x:v>
      </x:c>
      <x:c r="I558" s="6">
        <x:v>26.1446282229417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20.84</x:v>
      </x:c>
      <x:c r="S558" s="8">
        <x:v>74906.4653464152</x:v>
      </x:c>
      <x:c r="T558" s="12">
        <x:v>265058.245958956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241144</x:v>
      </x:c>
      <x:c r="B559" s="1">
        <x:v>44758.4625521181</x:v>
      </x:c>
      <x:c r="C559" s="6">
        <x:v>9.27831332</x:v>
      </x:c>
      <x:c r="D559" s="14" t="s">
        <x:v>92</x:v>
      </x:c>
      <x:c r="E559" s="15">
        <x:v>44733.6680121875</x:v>
      </x:c>
      <x:c r="F559" t="s">
        <x:v>97</x:v>
      </x:c>
      <x:c r="G559" s="6">
        <x:v>100.722505889275</x:v>
      </x:c>
      <x:c r="H559" t="s">
        <x:v>95</x:v>
      </x:c>
      <x:c r="I559" s="6">
        <x:v>26.1384438412269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20.84</x:v>
      </x:c>
      <x:c r="S559" s="8">
        <x:v>74911.9930175414</x:v>
      </x:c>
      <x:c r="T559" s="12">
        <x:v>265039.506968392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241149</x:v>
      </x:c>
      <x:c r="B560" s="1">
        <x:v>44758.4625638542</x:v>
      </x:c>
      <x:c r="C560" s="6">
        <x:v>9.29522585333333</x:v>
      </x:c>
      <x:c r="D560" s="14" t="s">
        <x:v>92</x:v>
      </x:c>
      <x:c r="E560" s="15">
        <x:v>44733.6680121875</x:v>
      </x:c>
      <x:c r="F560" t="s">
        <x:v>97</x:v>
      </x:c>
      <x:c r="G560" s="6">
        <x:v>100.722505889275</x:v>
      </x:c>
      <x:c r="H560" t="s">
        <x:v>95</x:v>
      </x:c>
      <x:c r="I560" s="6">
        <x:v>26.1384438412269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20.84</x:v>
      </x:c>
      <x:c r="S560" s="8">
        <x:v>74904.2436027156</x:v>
      </x:c>
      <x:c r="T560" s="12">
        <x:v>265035.717157153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241155</x:v>
      </x:c>
      <x:c r="B561" s="1">
        <x:v>44758.4625755787</x:v>
      </x:c>
      <x:c r="C561" s="6">
        <x:v>9.31211764333333</x:v>
      </x:c>
      <x:c r="D561" s="14" t="s">
        <x:v>92</x:v>
      </x:c>
      <x:c r="E561" s="15">
        <x:v>44733.6680121875</x:v>
      </x:c>
      <x:c r="F561" t="s">
        <x:v>97</x:v>
      </x:c>
      <x:c r="G561" s="6">
        <x:v>100.704518847443</x:v>
      </x:c>
      <x:c r="H561" t="s">
        <x:v>95</x:v>
      </x:c>
      <x:c r="I561" s="6">
        <x:v>26.1384438412269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20.842</x:v>
      </x:c>
      <x:c r="S561" s="8">
        <x:v>74905.1106343208</x:v>
      </x:c>
      <x:c r="T561" s="12">
        <x:v>265044.158542886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241165</x:v>
      </x:c>
      <x:c r="B562" s="1">
        <x:v>44758.4625872685</x:v>
      </x:c>
      <x:c r="C562" s="6">
        <x:v>9.32896207166667</x:v>
      </x:c>
      <x:c r="D562" s="14" t="s">
        <x:v>92</x:v>
      </x:c>
      <x:c r="E562" s="15">
        <x:v>44733.6680121875</x:v>
      </x:c>
      <x:c r="F562" t="s">
        <x:v>97</x:v>
      </x:c>
      <x:c r="G562" s="6">
        <x:v>100.698255351572</x:v>
      </x:c>
      <x:c r="H562" t="s">
        <x:v>95</x:v>
      </x:c>
      <x:c r="I562" s="6">
        <x:v>26.1446282229417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20.842</x:v>
      </x:c>
      <x:c r="S562" s="8">
        <x:v>74907.4970728839</x:v>
      </x:c>
      <x:c r="T562" s="12">
        <x:v>265051.566710181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241170</x:v>
      </x:c>
      <x:c r="B563" s="1">
        <x:v>44758.4625983796</x:v>
      </x:c>
      <x:c r="C563" s="6">
        <x:v>9.34496345333333</x:v>
      </x:c>
      <x:c r="D563" s="14" t="s">
        <x:v>92</x:v>
      </x:c>
      <x:c r="E563" s="15">
        <x:v>44733.6680121875</x:v>
      </x:c>
      <x:c r="F563" t="s">
        <x:v>97</x:v>
      </x:c>
      <x:c r="G563" s="6">
        <x:v>100.707247821317</x:v>
      </x:c>
      <x:c r="H563" t="s">
        <x:v>95</x:v>
      </x:c>
      <x:c r="I563" s="6">
        <x:v>26.1446282229417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20.841</x:v>
      </x:c>
      <x:c r="S563" s="8">
        <x:v>74900.6940970845</x:v>
      </x:c>
      <x:c r="T563" s="12">
        <x:v>265051.70909648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241173</x:v>
      </x:c>
      <x:c r="B564" s="1">
        <x:v>44758.4626101042</x:v>
      </x:c>
      <x:c r="C564" s="6">
        <x:v>9.36184052</x:v>
      </x:c>
      <x:c r="D564" s="14" t="s">
        <x:v>92</x:v>
      </x:c>
      <x:c r="E564" s="15">
        <x:v>44733.6680121875</x:v>
      </x:c>
      <x:c r="F564" t="s">
        <x:v>97</x:v>
      </x:c>
      <x:c r="G564" s="6">
        <x:v>100.704518847443</x:v>
      </x:c>
      <x:c r="H564" t="s">
        <x:v>95</x:v>
      </x:c>
      <x:c r="I564" s="6">
        <x:v>26.1384438412269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20.842</x:v>
      </x:c>
      <x:c r="S564" s="8">
        <x:v>74902.9800173948</x:v>
      </x:c>
      <x:c r="T564" s="12">
        <x:v>265044.471342619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241181</x:v>
      </x:c>
      <x:c r="B565" s="1">
        <x:v>44758.4626218403</x:v>
      </x:c>
      <x:c r="C565" s="6">
        <x:v>9.37868623333333</x:v>
      </x:c>
      <x:c r="D565" s="14" t="s">
        <x:v>92</x:v>
      </x:c>
      <x:c r="E565" s="15">
        <x:v>44733.6680121875</x:v>
      </x:c>
      <x:c r="F565" t="s">
        <x:v>97</x:v>
      </x:c>
      <x:c r="G565" s="6">
        <x:v>100.749494037441</x:v>
      </x:c>
      <x:c r="H565" t="s">
        <x:v>95</x:v>
      </x:c>
      <x:c r="I565" s="6">
        <x:v>26.1384438412269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20.837</x:v>
      </x:c>
      <x:c r="S565" s="8">
        <x:v>74907.2982767417</x:v>
      </x:c>
      <x:c r="T565" s="12">
        <x:v>265057.777835791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241187</x:v>
      </x:c>
      <x:c r="B566" s="1">
        <x:v>44758.4626335301</x:v>
      </x:c>
      <x:c r="C566" s="6">
        <x:v>9.395545175</x:v>
      </x:c>
      <x:c r="D566" s="14" t="s">
        <x:v>92</x:v>
      </x:c>
      <x:c r="E566" s="15">
        <x:v>44733.6680121875</x:v>
      </x:c>
      <x:c r="F566" t="s">
        <x:v>97</x:v>
      </x:c>
      <x:c r="G566" s="6">
        <x:v>100.698255351572</x:v>
      </x:c>
      <x:c r="H566" t="s">
        <x:v>95</x:v>
      </x:c>
      <x:c r="I566" s="6">
        <x:v>26.1446282229417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20.842</x:v>
      </x:c>
      <x:c r="S566" s="8">
        <x:v>74902.3900162405</x:v>
      </x:c>
      <x:c r="T566" s="12">
        <x:v>265047.943734985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241192</x:v>
      </x:c>
      <x:c r="B567" s="1">
        <x:v>44758.4626447106</x:v>
      </x:c>
      <x:c r="C567" s="6">
        <x:v>9.41167025</x:v>
      </x:c>
      <x:c r="D567" s="14" t="s">
        <x:v>92</x:v>
      </x:c>
      <x:c r="E567" s="15">
        <x:v>44733.6680121875</x:v>
      </x:c>
      <x:c r="F567" t="s">
        <x:v>97</x:v>
      </x:c>
      <x:c r="G567" s="6">
        <x:v>100.740496976458</x:v>
      </x:c>
      <x:c r="H567" t="s">
        <x:v>95</x:v>
      </x:c>
      <x:c r="I567" s="6">
        <x:v>26.1384438412269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20.838</x:v>
      </x:c>
      <x:c r="S567" s="8">
        <x:v>74893.485427627</x:v>
      </x:c>
      <x:c r="T567" s="12">
        <x:v>265057.647628177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241197</x:v>
      </x:c>
      <x:c r="B568" s="1">
        <x:v>44758.4626564005</x:v>
      </x:c>
      <x:c r="C568" s="6">
        <x:v>9.42849488833333</x:v>
      </x:c>
      <x:c r="D568" s="14" t="s">
        <x:v>92</x:v>
      </x:c>
      <x:c r="E568" s="15">
        <x:v>44733.6680121875</x:v>
      </x:c>
      <x:c r="F568" t="s">
        <x:v>97</x:v>
      </x:c>
      <x:c r="G568" s="6">
        <x:v>100.698255351572</x:v>
      </x:c>
      <x:c r="H568" t="s">
        <x:v>95</x:v>
      </x:c>
      <x:c r="I568" s="6">
        <x:v>26.1446282229417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20.842</x:v>
      </x:c>
      <x:c r="S568" s="8">
        <x:v>74897.928445453</x:v>
      </x:c>
      <x:c r="T568" s="12">
        <x:v>265048.850653422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241204</x:v>
      </x:c>
      <x:c r="B569" s="1">
        <x:v>44758.4626680903</x:v>
      </x:c>
      <x:c r="C569" s="6">
        <x:v>9.44532023666667</x:v>
      </x:c>
      <x:c r="D569" s="14" t="s">
        <x:v>92</x:v>
      </x:c>
      <x:c r="E569" s="15">
        <x:v>44733.6680121875</x:v>
      </x:c>
      <x:c r="F569" t="s">
        <x:v>97</x:v>
      </x:c>
      <x:c r="G569" s="6">
        <x:v>100.713511862767</x:v>
      </x:c>
      <x:c r="H569" t="s">
        <x:v>95</x:v>
      </x:c>
      <x:c r="I569" s="6">
        <x:v>26.1384438412269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20.841</x:v>
      </x:c>
      <x:c r="S569" s="8">
        <x:v>74909.485223127</x:v>
      </x:c>
      <x:c r="T569" s="12">
        <x:v>265056.445664257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241213</x:v>
      </x:c>
      <x:c r="B570" s="1">
        <x:v>44758.4626797454</x:v>
      </x:c>
      <x:c r="C570" s="6">
        <x:v>9.46211172</x:v>
      </x:c>
      <x:c r="D570" s="14" t="s">
        <x:v>92</x:v>
      </x:c>
      <x:c r="E570" s="15">
        <x:v>44733.6680121875</x:v>
      </x:c>
      <x:c r="F570" t="s">
        <x:v>97</x:v>
      </x:c>
      <x:c r="G570" s="6">
        <x:v>100.722505889275</x:v>
      </x:c>
      <x:c r="H570" t="s">
        <x:v>95</x:v>
      </x:c>
      <x:c r="I570" s="6">
        <x:v>26.1384438412269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20.84</x:v>
      </x:c>
      <x:c r="S570" s="8">
        <x:v>74902.9856393678</x:v>
      </x:c>
      <x:c r="T570" s="12">
        <x:v>265052.373664821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241216</x:v>
      </x:c>
      <x:c r="B571" s="1">
        <x:v>44758.4626914352</x:v>
      </x:c>
      <x:c r="C571" s="6">
        <x:v>9.47894571666667</x:v>
      </x:c>
      <x:c r="D571" s="14" t="s">
        <x:v>92</x:v>
      </x:c>
      <x:c r="E571" s="15">
        <x:v>44733.6680121875</x:v>
      </x:c>
      <x:c r="F571" t="s">
        <x:v>97</x:v>
      </x:c>
      <x:c r="G571" s="6">
        <x:v>100.716241302186</x:v>
      </x:c>
      <x:c r="H571" t="s">
        <x:v>95</x:v>
      </x:c>
      <x:c r="I571" s="6">
        <x:v>26.1446282229417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20.84</x:v>
      </x:c>
      <x:c r="S571" s="8">
        <x:v>74899.2547475784</x:v>
      </x:c>
      <x:c r="T571" s="12">
        <x:v>265045.716840056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241224</x:v>
      </x:c>
      <x:c r="B572" s="1">
        <x:v>44758.462703125</x:v>
      </x:c>
      <x:c r="C572" s="6">
        <x:v>9.49579205166667</x:v>
      </x:c>
      <x:c r="D572" s="14" t="s">
        <x:v>92</x:v>
      </x:c>
      <x:c r="E572" s="15">
        <x:v>44733.6680121875</x:v>
      </x:c>
      <x:c r="F572" t="s">
        <x:v>97</x:v>
      </x:c>
      <x:c r="G572" s="6">
        <x:v>100.716241302186</x:v>
      </x:c>
      <x:c r="H572" t="s">
        <x:v>95</x:v>
      </x:c>
      <x:c r="I572" s="6">
        <x:v>26.1446282229417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20.84</x:v>
      </x:c>
      <x:c r="S572" s="8">
        <x:v>74899.1954436149</x:v>
      </x:c>
      <x:c r="T572" s="12">
        <x:v>265042.470778038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241228</x:v>
      </x:c>
      <x:c r="B573" s="1">
        <x:v>44758.4627142361</x:v>
      </x:c>
      <x:c r="C573" s="6">
        <x:v>9.51178868166667</x:v>
      </x:c>
      <x:c r="D573" s="14" t="s">
        <x:v>92</x:v>
      </x:c>
      <x:c r="E573" s="15">
        <x:v>44733.6680121875</x:v>
      </x:c>
      <x:c r="F573" t="s">
        <x:v>97</x:v>
      </x:c>
      <x:c r="G573" s="6">
        <x:v>100.674011649552</x:v>
      </x:c>
      <x:c r="H573" t="s">
        <x:v>95</x:v>
      </x:c>
      <x:c r="I573" s="6">
        <x:v>26.1508126160479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20.844</x:v>
      </x:c>
      <x:c r="S573" s="8">
        <x:v>74898.7584140709</x:v>
      </x:c>
      <x:c r="T573" s="12">
        <x:v>265040.584058211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241236</x:v>
      </x:c>
      <x:c r="B574" s="1">
        <x:v>44758.4627260069</x:v>
      </x:c>
      <x:c r="C574" s="6">
        <x:v>9.52871454</x:v>
      </x:c>
      <x:c r="D574" s="14" t="s">
        <x:v>92</x:v>
      </x:c>
      <x:c r="E574" s="15">
        <x:v>44733.6680121875</x:v>
      </x:c>
      <x:c r="F574" t="s">
        <x:v>97</x:v>
      </x:c>
      <x:c r="G574" s="6">
        <x:v>100.698255351572</x:v>
      </x:c>
      <x:c r="H574" t="s">
        <x:v>95</x:v>
      </x:c>
      <x:c r="I574" s="6">
        <x:v>26.1446282229417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20.842</x:v>
      </x:c>
      <x:c r="S574" s="8">
        <x:v>74899.4613931952</x:v>
      </x:c>
      <x:c r="T574" s="12">
        <x:v>265029.062513016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241239</x:v>
      </x:c>
      <x:c r="B575" s="1">
        <x:v>44758.4627376157</x:v>
      </x:c>
      <x:c r="C575" s="6">
        <x:v>9.545443325</x:v>
      </x:c>
      <x:c r="D575" s="14" t="s">
        <x:v>92</x:v>
      </x:c>
      <x:c r="E575" s="15">
        <x:v>44733.6680121875</x:v>
      </x:c>
      <x:c r="F575" t="s">
        <x:v>97</x:v>
      </x:c>
      <x:c r="G575" s="6">
        <x:v>100.680273444831</x:v>
      </x:c>
      <x:c r="H575" t="s">
        <x:v>95</x:v>
      </x:c>
      <x:c r="I575" s="6">
        <x:v>26.1446282229417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20.844</x:v>
      </x:c>
      <x:c r="S575" s="8">
        <x:v>74902.3368220553</x:v>
      </x:c>
      <x:c r="T575" s="12">
        <x:v>265029.877287603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241245</x:v>
      </x:c>
      <x:c r="B576" s="1">
        <x:v>44758.4627493056</x:v>
      </x:c>
      <x:c r="C576" s="6">
        <x:v>9.562293085</x:v>
      </x:c>
      <x:c r="D576" s="14" t="s">
        <x:v>92</x:v>
      </x:c>
      <x:c r="E576" s="15">
        <x:v>44733.6680121875</x:v>
      </x:c>
      <x:c r="F576" t="s">
        <x:v>97</x:v>
      </x:c>
      <x:c r="G576" s="6">
        <x:v>100.713511862767</x:v>
      </x:c>
      <x:c r="H576" t="s">
        <x:v>95</x:v>
      </x:c>
      <x:c r="I576" s="6">
        <x:v>26.1384438412269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20.841</x:v>
      </x:c>
      <x:c r="S576" s="8">
        <x:v>74897.4489193894</x:v>
      </x:c>
      <x:c r="T576" s="12">
        <x:v>265040.514041495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241251</x:v>
      </x:c>
      <x:c r="B577" s="1">
        <x:v>44758.4627604977</x:v>
      </x:c>
      <x:c r="C577" s="6">
        <x:v>9.57835611666667</x:v>
      </x:c>
      <x:c r="D577" s="14" t="s">
        <x:v>92</x:v>
      </x:c>
      <x:c r="E577" s="15">
        <x:v>44733.6680121875</x:v>
      </x:c>
      <x:c r="F577" t="s">
        <x:v>97</x:v>
      </x:c>
      <x:c r="G577" s="6">
        <x:v>100.680273444831</x:v>
      </x:c>
      <x:c r="H577" t="s">
        <x:v>95</x:v>
      </x:c>
      <x:c r="I577" s="6">
        <x:v>26.1446282229417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20.844</x:v>
      </x:c>
      <x:c r="S577" s="8">
        <x:v>74894.2428026127</x:v>
      </x:c>
      <x:c r="T577" s="12">
        <x:v>265032.296286856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241258</x:v>
      </x:c>
      <x:c r="B578" s="1">
        <x:v>44758.4627721875</x:v>
      </x:c>
      <x:c r="C578" s="6">
        <x:v>9.59519962333333</x:v>
      </x:c>
      <x:c r="D578" s="14" t="s">
        <x:v>92</x:v>
      </x:c>
      <x:c r="E578" s="15">
        <x:v>44733.6680121875</x:v>
      </x:c>
      <x:c r="F578" t="s">
        <x:v>97</x:v>
      </x:c>
      <x:c r="G578" s="6">
        <x:v>100.707247821317</x:v>
      </x:c>
      <x:c r="H578" t="s">
        <x:v>95</x:v>
      </x:c>
      <x:c r="I578" s="6">
        <x:v>26.1446282229417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20.841</x:v>
      </x:c>
      <x:c r="S578" s="8">
        <x:v>74899.0709974486</x:v>
      </x:c>
      <x:c r="T578" s="12">
        <x:v>265044.906369582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241263</x:v>
      </x:c>
      <x:c r="B579" s="1">
        <x:v>44758.462783912</x:v>
      </x:c>
      <x:c r="C579" s="6">
        <x:v>9.612106355</x:v>
      </x:c>
      <x:c r="D579" s="14" t="s">
        <x:v>92</x:v>
      </x:c>
      <x:c r="E579" s="15">
        <x:v>44733.6680121875</x:v>
      </x:c>
      <x:c r="F579" t="s">
        <x:v>97</x:v>
      </x:c>
      <x:c r="G579" s="6">
        <x:v>100.743227813071</x:v>
      </x:c>
      <x:c r="H579" t="s">
        <x:v>95</x:v>
      </x:c>
      <x:c r="I579" s="6">
        <x:v>26.1446282229417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20.837</x:v>
      </x:c>
      <x:c r="S579" s="8">
        <x:v>74897.3481476193</x:v>
      </x:c>
      <x:c r="T579" s="12">
        <x:v>265028.226144793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241273</x:v>
      </x:c>
      <x:c r="B580" s="1">
        <x:v>44758.4627956019</x:v>
      </x:c>
      <x:c r="C580" s="6">
        <x:v>9.628919615</x:v>
      </x:c>
      <x:c r="D580" s="14" t="s">
        <x:v>92</x:v>
      </x:c>
      <x:c r="E580" s="15">
        <x:v>44733.6680121875</x:v>
      </x:c>
      <x:c r="F580" t="s">
        <x:v>97</x:v>
      </x:c>
      <x:c r="G580" s="6">
        <x:v>100.73150092712</x:v>
      </x:c>
      <x:c r="H580" t="s">
        <x:v>95</x:v>
      </x:c>
      <x:c r="I580" s="6">
        <x:v>26.1384438412269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20.839</x:v>
      </x:c>
      <x:c r="S580" s="8">
        <x:v>74893.8236213799</x:v>
      </x:c>
      <x:c r="T580" s="12">
        <x:v>265030.208966976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241277</x:v>
      </x:c>
      <x:c r="B581" s="1">
        <x:v>44758.4628072917</x:v>
      </x:c>
      <x:c r="C581" s="6">
        <x:v>9.64577193833333</x:v>
      </x:c>
      <x:c r="D581" s="14" t="s">
        <x:v>92</x:v>
      </x:c>
      <x:c r="E581" s="15">
        <x:v>44733.6680121875</x:v>
      </x:c>
      <x:c r="F581" t="s">
        <x:v>97</x:v>
      </x:c>
      <x:c r="G581" s="6">
        <x:v>100.680273444831</x:v>
      </x:c>
      <x:c r="H581" t="s">
        <x:v>95</x:v>
      </x:c>
      <x:c r="I581" s="6">
        <x:v>26.1446282229417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20.844</x:v>
      </x:c>
      <x:c r="S581" s="8">
        <x:v>74898.1954574282</x:v>
      </x:c>
      <x:c r="T581" s="12">
        <x:v>265036.735416244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241285</x:v>
      </x:c>
      <x:c r="B582" s="1">
        <x:v>44758.4628184375</x:v>
      </x:c>
      <x:c r="C582" s="6">
        <x:v>9.66182894833333</x:v>
      </x:c>
      <x:c r="D582" s="14" t="s">
        <x:v>92</x:v>
      </x:c>
      <x:c r="E582" s="15">
        <x:v>44733.6680121875</x:v>
      </x:c>
      <x:c r="F582" t="s">
        <x:v>97</x:v>
      </x:c>
      <x:c r="G582" s="6">
        <x:v>100.727966229297</x:v>
      </x:c>
      <x:c r="H582" t="s">
        <x:v>95</x:v>
      </x:c>
      <x:c r="I582" s="6">
        <x:v>26.1508126160479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20.838</x:v>
      </x:c>
      <x:c r="S582" s="8">
        <x:v>74893.8880550423</x:v>
      </x:c>
      <x:c r="T582" s="12">
        <x:v>265042.574791193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241287</x:v>
      </x:c>
      <x:c r="B583" s="1">
        <x:v>44758.4628301273</x:v>
      </x:c>
      <x:c r="C583" s="6">
        <x:v>9.67866948166667</x:v>
      </x:c>
      <x:c r="D583" s="14" t="s">
        <x:v>92</x:v>
      </x:c>
      <x:c r="E583" s="15">
        <x:v>44733.6680121875</x:v>
      </x:c>
      <x:c r="F583" t="s">
        <x:v>97</x:v>
      </x:c>
      <x:c r="G583" s="6">
        <x:v>100.713511862767</x:v>
      </x:c>
      <x:c r="H583" t="s">
        <x:v>95</x:v>
      </x:c>
      <x:c r="I583" s="6">
        <x:v>26.1384438412269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20.841</x:v>
      </x:c>
      <x:c r="S583" s="8">
        <x:v>74893.6735822971</x:v>
      </x:c>
      <x:c r="T583" s="12">
        <x:v>265041.722888314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241297</x:v>
      </x:c>
      <x:c r="B584" s="1">
        <x:v>44758.4628418634</x:v>
      </x:c>
      <x:c r="C584" s="6">
        <x:v>9.695542265</x:v>
      </x:c>
      <x:c r="D584" s="14" t="s">
        <x:v>92</x:v>
      </x:c>
      <x:c r="E584" s="15">
        <x:v>44733.6680121875</x:v>
      </x:c>
      <x:c r="F584" t="s">
        <x:v>97</x:v>
      </x:c>
      <x:c r="G584" s="6">
        <x:v>100.722505889275</x:v>
      </x:c>
      <x:c r="H584" t="s">
        <x:v>95</x:v>
      </x:c>
      <x:c r="I584" s="6">
        <x:v>26.1384438412269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20.84</x:v>
      </x:c>
      <x:c r="S584" s="8">
        <x:v>74896.8030960872</x:v>
      </x:c>
      <x:c r="T584" s="12">
        <x:v>265049.400533297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241302</x:v>
      </x:c>
      <x:c r="B585" s="1">
        <x:v>44758.4628535532</x:v>
      </x:c>
      <x:c r="C585" s="6">
        <x:v>9.71241583333333</x:v>
      </x:c>
      <x:c r="D585" s="14" t="s">
        <x:v>92</x:v>
      </x:c>
      <x:c r="E585" s="15">
        <x:v>44733.6680121875</x:v>
      </x:c>
      <x:c r="F585" t="s">
        <x:v>97</x:v>
      </x:c>
      <x:c r="G585" s="6">
        <x:v>100.677545867023</x:v>
      </x:c>
      <x:c r="H585" t="s">
        <x:v>95</x:v>
      </x:c>
      <x:c r="I585" s="6">
        <x:v>26.1384438412269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20.845</x:v>
      </x:c>
      <x:c r="S585" s="8">
        <x:v>74892.6931804322</x:v>
      </x:c>
      <x:c r="T585" s="12">
        <x:v>265044.581590869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241307</x:v>
      </x:c>
      <x:c r="B586" s="1">
        <x:v>44758.4628646181</x:v>
      </x:c>
      <x:c r="C586" s="6">
        <x:v>9.72833701333333</x:v>
      </x:c>
      <x:c r="D586" s="14" t="s">
        <x:v>92</x:v>
      </x:c>
      <x:c r="E586" s="15">
        <x:v>44733.6680121875</x:v>
      </x:c>
      <x:c r="F586" t="s">
        <x:v>97</x:v>
      </x:c>
      <x:c r="G586" s="6">
        <x:v>100.689263892794</x:v>
      </x:c>
      <x:c r="H586" t="s">
        <x:v>95</x:v>
      </x:c>
      <x:c r="I586" s="6">
        <x:v>26.1446282229417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20.843</x:v>
      </x:c>
      <x:c r="S586" s="8">
        <x:v>74896.0578863967</x:v>
      </x:c>
      <x:c r="T586" s="12">
        <x:v>265042.437162065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241313</x:v>
      </x:c>
      <x:c r="B587" s="1">
        <x:v>44758.4628763079</x:v>
      </x:c>
      <x:c r="C587" s="6">
        <x:v>9.74513695666667</x:v>
      </x:c>
      <x:c r="D587" s="14" t="s">
        <x:v>92</x:v>
      </x:c>
      <x:c r="E587" s="15">
        <x:v>44733.6680121875</x:v>
      </x:c>
      <x:c r="F587" t="s">
        <x:v>97</x:v>
      </x:c>
      <x:c r="G587" s="6">
        <x:v>100.713511862767</x:v>
      </x:c>
      <x:c r="H587" t="s">
        <x:v>95</x:v>
      </x:c>
      <x:c r="I587" s="6">
        <x:v>26.1384438412269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20.841</x:v>
      </x:c>
      <x:c r="S587" s="8">
        <x:v>74894.7299361933</x:v>
      </x:c>
      <x:c r="T587" s="12">
        <x:v>265042.525513443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241319</x:v>
      </x:c>
      <x:c r="B588" s="1">
        <x:v>44758.4628880787</x:v>
      </x:c>
      <x:c r="C588" s="6">
        <x:v>9.762132285</x:v>
      </x:c>
      <x:c r="D588" s="14" t="s">
        <x:v>92</x:v>
      </x:c>
      <x:c r="E588" s="15">
        <x:v>44733.6680121875</x:v>
      </x:c>
      <x:c r="F588" t="s">
        <x:v>97</x:v>
      </x:c>
      <x:c r="G588" s="6">
        <x:v>100.653308164281</x:v>
      </x:c>
      <x:c r="H588" t="s">
        <x:v>95</x:v>
      </x:c>
      <x:c r="I588" s="6">
        <x:v>26.1446282229417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20.847</x:v>
      </x:c>
      <x:c r="S588" s="8">
        <x:v>74896.4214853394</x:v>
      </x:c>
      <x:c r="T588" s="12">
        <x:v>265041.725860014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241323</x:v>
      </x:c>
      <x:c r="B589" s="1">
        <x:v>44758.4628997338</x:v>
      </x:c>
      <x:c r="C589" s="6">
        <x:v>9.77887698</x:v>
      </x:c>
      <x:c r="D589" s="14" t="s">
        <x:v>92</x:v>
      </x:c>
      <x:c r="E589" s="15">
        <x:v>44733.6680121875</x:v>
      </x:c>
      <x:c r="F589" t="s">
        <x:v>97</x:v>
      </x:c>
      <x:c r="G589" s="6">
        <x:v>100.722505889275</x:v>
      </x:c>
      <x:c r="H589" t="s">
        <x:v>95</x:v>
      </x:c>
      <x:c r="I589" s="6">
        <x:v>26.1384438412269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20.84</x:v>
      </x:c>
      <x:c r="S589" s="8">
        <x:v>74890.5703758954</x:v>
      </x:c>
      <x:c r="T589" s="12">
        <x:v>265042.70583594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241334</x:v>
      </x:c>
      <x:c r="B590" s="1">
        <x:v>44758.4629114236</x:v>
      </x:c>
      <x:c r="C590" s="6">
        <x:v>9.79574864166667</x:v>
      </x:c>
      <x:c r="D590" s="14" t="s">
        <x:v>92</x:v>
      </x:c>
      <x:c r="E590" s="15">
        <x:v>44733.6680121875</x:v>
      </x:c>
      <x:c r="F590" t="s">
        <x:v>97</x:v>
      </x:c>
      <x:c r="G590" s="6">
        <x:v>100.713511862767</x:v>
      </x:c>
      <x:c r="H590" t="s">
        <x:v>95</x:v>
      </x:c>
      <x:c r="I590" s="6">
        <x:v>26.1384438412269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20.841</x:v>
      </x:c>
      <x:c r="S590" s="8">
        <x:v>74887.3778173551</x:v>
      </x:c>
      <x:c r="T590" s="12">
        <x:v>265035.877573899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241338</x:v>
      </x:c>
      <x:c r="B591" s="1">
        <x:v>44758.4629226505</x:v>
      </x:c>
      <x:c r="C591" s="6">
        <x:v>9.81188848833333</x:v>
      </x:c>
      <x:c r="D591" s="14" t="s">
        <x:v>92</x:v>
      </x:c>
      <x:c r="E591" s="15">
        <x:v>44733.6680121875</x:v>
      </x:c>
      <x:c r="F591" t="s">
        <x:v>97</x:v>
      </x:c>
      <x:c r="G591" s="6">
        <x:v>100.704518847443</x:v>
      </x:c>
      <x:c r="H591" t="s">
        <x:v>95</x:v>
      </x:c>
      <x:c r="I591" s="6">
        <x:v>26.1384438412269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20.842</x:v>
      </x:c>
      <x:c r="S591" s="8">
        <x:v>74879.6305615699</x:v>
      </x:c>
      <x:c r="T591" s="12">
        <x:v>265041.360639348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241345</x:v>
      </x:c>
      <x:c r="B592" s="1">
        <x:v>44758.462934456</x:v>
      </x:c>
      <x:c r="C592" s="6">
        <x:v>9.82886258</x:v>
      </x:c>
      <x:c r="D592" s="14" t="s">
        <x:v>92</x:v>
      </x:c>
      <x:c r="E592" s="15">
        <x:v>44733.6680121875</x:v>
      </x:c>
      <x:c r="F592" t="s">
        <x:v>97</x:v>
      </x:c>
      <x:c r="G592" s="6">
        <x:v>100.713511862767</x:v>
      </x:c>
      <x:c r="H592" t="s">
        <x:v>95</x:v>
      </x:c>
      <x:c r="I592" s="6">
        <x:v>26.1384438412269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20.841</x:v>
      </x:c>
      <x:c r="S592" s="8">
        <x:v>74883.5432624028</x:v>
      </x:c>
      <x:c r="T592" s="12">
        <x:v>265018.117728293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241349</x:v>
      </x:c>
      <x:c r="B593" s="1">
        <x:v>44758.4629461458</x:v>
      </x:c>
      <x:c r="C593" s="6">
        <x:v>9.84571007166667</x:v>
      </x:c>
      <x:c r="D593" s="14" t="s">
        <x:v>92</x:v>
      </x:c>
      <x:c r="E593" s="15">
        <x:v>44733.6680121875</x:v>
      </x:c>
      <x:c r="F593" t="s">
        <x:v>97</x:v>
      </x:c>
      <x:c r="G593" s="6">
        <x:v>100.716241302186</x:v>
      </x:c>
      <x:c r="H593" t="s">
        <x:v>95</x:v>
      </x:c>
      <x:c r="I593" s="6">
        <x:v>26.1446282229417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20.84</x:v>
      </x:c>
      <x:c r="S593" s="8">
        <x:v>74890.1984099292</x:v>
      </x:c>
      <x:c r="T593" s="12">
        <x:v>265037.351608262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241356</x:v>
      </x:c>
      <x:c r="B594" s="1">
        <x:v>44758.4629572569</x:v>
      </x:c>
      <x:c r="C594" s="6">
        <x:v>9.86174051166667</x:v>
      </x:c>
      <x:c r="D594" s="14" t="s">
        <x:v>92</x:v>
      </x:c>
      <x:c r="E594" s="15">
        <x:v>44733.6680121875</x:v>
      </x:c>
      <x:c r="F594" t="s">
        <x:v>97</x:v>
      </x:c>
      <x:c r="G594" s="6">
        <x:v>100.695526843147</x:v>
      </x:c>
      <x:c r="H594" t="s">
        <x:v>95</x:v>
      </x:c>
      <x:c r="I594" s="6">
        <x:v>26.1384438412269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20.843</x:v>
      </x:c>
      <x:c r="S594" s="8">
        <x:v>74889.7190489498</x:v>
      </x:c>
      <x:c r="T594" s="12">
        <x:v>265035.686398473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241363</x:v>
      </x:c>
      <x:c r="B595" s="1">
        <x:v>44758.4629689815</x:v>
      </x:c>
      <x:c r="C595" s="6">
        <x:v>9.87859711833333</x:v>
      </x:c>
      <x:c r="D595" s="14" t="s">
        <x:v>92</x:v>
      </x:c>
      <x:c r="E595" s="15">
        <x:v>44733.6680121875</x:v>
      </x:c>
      <x:c r="F595" t="s">
        <x:v>97</x:v>
      </x:c>
      <x:c r="G595" s="6">
        <x:v>100.734231297908</x:v>
      </x:c>
      <x:c r="H595" t="s">
        <x:v>95</x:v>
      </x:c>
      <x:c r="I595" s="6">
        <x:v>26.1446282229417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20.838</x:v>
      </x:c>
      <x:c r="S595" s="8">
        <x:v>74895.9749530296</x:v>
      </x:c>
      <x:c r="T595" s="12">
        <x:v>265030.994908631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241370</x:v>
      </x:c>
      <x:c r="B596" s="1">
        <x:v>44758.4629806713</x:v>
      </x:c>
      <x:c r="C596" s="6">
        <x:v>9.89545951833333</x:v>
      </x:c>
      <x:c r="D596" s="14" t="s">
        <x:v>92</x:v>
      </x:c>
      <x:c r="E596" s="15">
        <x:v>44733.6680121875</x:v>
      </x:c>
      <x:c r="F596" t="s">
        <x:v>97</x:v>
      </x:c>
      <x:c r="G596" s="6">
        <x:v>100.709977324927</x:v>
      </x:c>
      <x:c r="H596" t="s">
        <x:v>95</x:v>
      </x:c>
      <x:c r="I596" s="6">
        <x:v>26.1508126160479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20.84</x:v>
      </x:c>
      <x:c r="S596" s="8">
        <x:v>74893.6697655718</x:v>
      </x:c>
      <x:c r="T596" s="12">
        <x:v>265038.099182081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241374</x:v>
      </x:c>
      <x:c r="B597" s="1">
        <x:v>44758.4629923958</x:v>
      </x:c>
      <x:c r="C597" s="6">
        <x:v>9.91231590666667</x:v>
      </x:c>
      <x:c r="D597" s="14" t="s">
        <x:v>92</x:v>
      </x:c>
      <x:c r="E597" s="15">
        <x:v>44733.6680121875</x:v>
      </x:c>
      <x:c r="F597" t="s">
        <x:v>97</x:v>
      </x:c>
      <x:c r="G597" s="6">
        <x:v>100.656034876077</x:v>
      </x:c>
      <x:c r="H597" t="s">
        <x:v>95</x:v>
      </x:c>
      <x:c r="I597" s="6">
        <x:v>26.1508126160479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20.846</x:v>
      </x:c>
      <x:c r="S597" s="8">
        <x:v>74886.096102641</x:v>
      </x:c>
      <x:c r="T597" s="12">
        <x:v>265025.474860918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241379</x:v>
      </x:c>
      <x:c r="B598" s="1">
        <x:v>44758.4630035532</x:v>
      </x:c>
      <x:c r="C598" s="6">
        <x:v>9.92835423333333</x:v>
      </x:c>
      <x:c r="D598" s="14" t="s">
        <x:v>92</x:v>
      </x:c>
      <x:c r="E598" s="15">
        <x:v>44733.6680121875</x:v>
      </x:c>
      <x:c r="F598" t="s">
        <x:v>97</x:v>
      </x:c>
      <x:c r="G598" s="6">
        <x:v>100.698255351572</x:v>
      </x:c>
      <x:c r="H598" t="s">
        <x:v>95</x:v>
      </x:c>
      <x:c r="I598" s="6">
        <x:v>26.1446282229417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20.842</x:v>
      </x:c>
      <x:c r="S598" s="8">
        <x:v>74887.5659017568</x:v>
      </x:c>
      <x:c r="T598" s="12">
        <x:v>265029.691230779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241385</x:v>
      </x:c>
      <x:c r="B599" s="1">
        <x:v>44758.4630152778</x:v>
      </x:c>
      <x:c r="C599" s="6">
        <x:v>9.94526523166667</x:v>
      </x:c>
      <x:c r="D599" s="14" t="s">
        <x:v>92</x:v>
      </x:c>
      <x:c r="E599" s="15">
        <x:v>44733.6680121875</x:v>
      </x:c>
      <x:c r="F599" t="s">
        <x:v>97</x:v>
      </x:c>
      <x:c r="G599" s="6">
        <x:v>100.707247821317</x:v>
      </x:c>
      <x:c r="H599" t="s">
        <x:v>95</x:v>
      </x:c>
      <x:c r="I599" s="6">
        <x:v>26.1446282229417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20.841</x:v>
      </x:c>
      <x:c r="S599" s="8">
        <x:v>74887.1973939893</x:v>
      </x:c>
      <x:c r="T599" s="12">
        <x:v>265026.789195556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241394</x:v>
      </x:c>
      <x:c r="B600" s="1">
        <x:v>44758.4630270833</x:v>
      </x:c>
      <x:c r="C600" s="6">
        <x:v>9.96229564666667</x:v>
      </x:c>
      <x:c r="D600" s="14" t="s">
        <x:v>92</x:v>
      </x:c>
      <x:c r="E600" s="15">
        <x:v>44733.6680121875</x:v>
      </x:c>
      <x:c r="F600" t="s">
        <x:v>97</x:v>
      </x:c>
      <x:c r="G600" s="6">
        <x:v>100.691992465423</x:v>
      </x:c>
      <x:c r="H600" t="s">
        <x:v>95</x:v>
      </x:c>
      <x:c r="I600" s="6">
        <x:v>26.1508126160479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20.842</x:v>
      </x:c>
      <x:c r="S600" s="8">
        <x:v>74883.3377644931</x:v>
      </x:c>
      <x:c r="T600" s="12">
        <x:v>265022.502435888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241398</x:v>
      </x:c>
      <x:c r="B601" s="1">
        <x:v>44758.4630387731</x:v>
      </x:c>
      <x:c r="C601" s="6">
        <x:v>9.97912569166667</x:v>
      </x:c>
      <x:c r="D601" s="14" t="s">
        <x:v>92</x:v>
      </x:c>
      <x:c r="E601" s="15">
        <x:v>44733.6680121875</x:v>
      </x:c>
      <x:c r="F601" t="s">
        <x:v>97</x:v>
      </x:c>
      <x:c r="G601" s="6">
        <x:v>100.749494037441</x:v>
      </x:c>
      <x:c r="H601" t="s">
        <x:v>95</x:v>
      </x:c>
      <x:c r="I601" s="6">
        <x:v>26.1384438412269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20.837</x:v>
      </x:c>
      <x:c r="S601" s="8">
        <x:v>74887.6530682956</x:v>
      </x:c>
      <x:c r="T601" s="12">
        <x:v>265014.852504924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241401</x:v>
      </x:c>
      <x:c r="B602" s="1">
        <x:v>44758.4630498495</x:v>
      </x:c>
      <x:c r="C602" s="6">
        <x:v>9.995067405</x:v>
      </x:c>
      <x:c r="D602" s="14" t="s">
        <x:v>92</x:v>
      </x:c>
      <x:c r="E602" s="15">
        <x:v>44733.6680121875</x:v>
      </x:c>
      <x:c r="F602" t="s">
        <x:v>97</x:v>
      </x:c>
      <x:c r="G602" s="6">
        <x:v>100.700984389644</x:v>
      </x:c>
      <x:c r="H602" t="s">
        <x:v>95</x:v>
      </x:c>
      <x:c r="I602" s="6">
        <x:v>26.1508126160479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20.841</x:v>
      </x:c>
      <x:c r="S602" s="8">
        <x:v>74880.7141607864</x:v>
      </x:c>
      <x:c r="T602" s="12">
        <x:v>265015.708935079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241407</x:v>
      </x:c>
      <x:c r="B603" s="1">
        <x:v>44758.4630616088</x:v>
      </x:c>
      <x:c r="C603" s="6">
        <x:v>10.0119973033333</x:v>
      </x:c>
      <x:c r="D603" s="14" t="s">
        <x:v>92</x:v>
      </x:c>
      <x:c r="E603" s="15">
        <x:v>44733.6680121875</x:v>
      </x:c>
      <x:c r="F603" t="s">
        <x:v>97</x:v>
      </x:c>
      <x:c r="G603" s="6">
        <x:v>100.698255351572</x:v>
      </x:c>
      <x:c r="H603" t="s">
        <x:v>95</x:v>
      </x:c>
      <x:c r="I603" s="6">
        <x:v>26.1446282229417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20.842</x:v>
      </x:c>
      <x:c r="S603" s="8">
        <x:v>74884.6488543906</x:v>
      </x:c>
      <x:c r="T603" s="12">
        <x:v>265021.006547261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241418</x:v>
      </x:c>
      <x:c r="B604" s="1">
        <x:v>44758.4630733449</x:v>
      </x:c>
      <x:c r="C604" s="6">
        <x:v>10.0288581516667</x:v>
      </x:c>
      <x:c r="D604" s="14" t="s">
        <x:v>92</x:v>
      </x:c>
      <x:c r="E604" s="15">
        <x:v>44733.6680121875</x:v>
      </x:c>
      <x:c r="F604" t="s">
        <x:v>97</x:v>
      </x:c>
      <x:c r="G604" s="6">
        <x:v>100.725235794331</x:v>
      </x:c>
      <x:c r="H604" t="s">
        <x:v>95</x:v>
      </x:c>
      <x:c r="I604" s="6">
        <x:v>26.1446282229417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20.839</x:v>
      </x:c>
      <x:c r="S604" s="8">
        <x:v>74875.8277018082</x:v>
      </x:c>
      <x:c r="T604" s="12">
        <x:v>265016.810797404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241423</x:v>
      </x:c>
      <x:c r="B605" s="1">
        <x:v>44758.4630858449</x:v>
      </x:c>
      <x:c r="C605" s="6">
        <x:v>10.0468785</x:v>
      </x:c>
      <x:c r="D605" s="14" t="s">
        <x:v>92</x:v>
      </x:c>
      <x:c r="E605" s="15">
        <x:v>44733.6680121875</x:v>
      </x:c>
      <x:c r="F605" t="s">
        <x:v>97</x:v>
      </x:c>
      <x:c r="G605" s="6">
        <x:v>100.709977324927</x:v>
      </x:c>
      <x:c r="H605" t="s">
        <x:v>95</x:v>
      </x:c>
      <x:c r="I605" s="6">
        <x:v>26.1508126160479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20.84</x:v>
      </x:c>
      <x:c r="S605" s="8">
        <x:v>74882.200100383</x:v>
      </x:c>
      <x:c r="T605" s="12">
        <x:v>265016.062121131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241425</x:v>
      </x:c>
      <x:c r="B606" s="1">
        <x:v>44758.4630962963</x:v>
      </x:c>
      <x:c r="C606" s="6">
        <x:v>10.0619383066667</x:v>
      </x:c>
      <x:c r="D606" s="14" t="s">
        <x:v>92</x:v>
      </x:c>
      <x:c r="E606" s="15">
        <x:v>44733.6680121875</x:v>
      </x:c>
      <x:c r="F606" t="s">
        <x:v>97</x:v>
      </x:c>
      <x:c r="G606" s="6">
        <x:v>100.749494037441</x:v>
      </x:c>
      <x:c r="H606" t="s">
        <x:v>95</x:v>
      </x:c>
      <x:c r="I606" s="6">
        <x:v>26.1384438412269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20.837</x:v>
      </x:c>
      <x:c r="S606" s="8">
        <x:v>74878.0532533687</x:v>
      </x:c>
      <x:c r="T606" s="12">
        <x:v>265002.246862165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241435</x:v>
      </x:c>
      <x:c r="B607" s="1">
        <x:v>44758.4631081829</x:v>
      </x:c>
      <x:c r="C607" s="6">
        <x:v>10.0790441083333</x:v>
      </x:c>
      <x:c r="D607" s="14" t="s">
        <x:v>92</x:v>
      </x:c>
      <x:c r="E607" s="15">
        <x:v>44733.6680121875</x:v>
      </x:c>
      <x:c r="F607" t="s">
        <x:v>97</x:v>
      </x:c>
      <x:c r="G607" s="6">
        <x:v>100.725235794331</x:v>
      </x:c>
      <x:c r="H607" t="s">
        <x:v>95</x:v>
      </x:c>
      <x:c r="I607" s="6">
        <x:v>26.1446282229417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20.839</x:v>
      </x:c>
      <x:c r="S607" s="8">
        <x:v>74880.620739103</x:v>
      </x:c>
      <x:c r="T607" s="12">
        <x:v>265016.932736802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241441</x:v>
      </x:c>
      <x:c r="B608" s="1">
        <x:v>44758.4631192477</x:v>
      </x:c>
      <x:c r="C608" s="6">
        <x:v>10.0949953733333</x:v>
      </x:c>
      <x:c r="D608" s="14" t="s">
        <x:v>92</x:v>
      </x:c>
      <x:c r="E608" s="15">
        <x:v>44733.6680121875</x:v>
      </x:c>
      <x:c r="F608" t="s">
        <x:v>97</x:v>
      </x:c>
      <x:c r="G608" s="6">
        <x:v>100.680273444831</x:v>
      </x:c>
      <x:c r="H608" t="s">
        <x:v>95</x:v>
      </x:c>
      <x:c r="I608" s="6">
        <x:v>26.1446282229417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20.844</x:v>
      </x:c>
      <x:c r="S608" s="8">
        <x:v>74872.7198404786</x:v>
      </x:c>
      <x:c r="T608" s="12">
        <x:v>265018.238728511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241445</x:v>
      </x:c>
      <x:c r="B609" s="1">
        <x:v>44758.4631309375</x:v>
      </x:c>
      <x:c r="C609" s="6">
        <x:v>10.1118489083333</x:v>
      </x:c>
      <x:c r="D609" s="14" t="s">
        <x:v>92</x:v>
      </x:c>
      <x:c r="E609" s="15">
        <x:v>44733.6680121875</x:v>
      </x:c>
      <x:c r="F609" t="s">
        <x:v>97</x:v>
      </x:c>
      <x:c r="G609" s="6">
        <x:v>100.677545867023</x:v>
      </x:c>
      <x:c r="H609" t="s">
        <x:v>95</x:v>
      </x:c>
      <x:c r="I609" s="6">
        <x:v>26.1384438412269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20.845</x:v>
      </x:c>
      <x:c r="S609" s="8">
        <x:v>74874.461809319</x:v>
      </x:c>
      <x:c r="T609" s="12">
        <x:v>265028.255010029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241451</x:v>
      </x:c>
      <x:c r="B610" s="1">
        <x:v>44758.4631427431</x:v>
      </x:c>
      <x:c r="C610" s="6">
        <x:v>10.128812375</x:v>
      </x:c>
      <x:c r="D610" s="14" t="s">
        <x:v>92</x:v>
      </x:c>
      <x:c r="E610" s="15">
        <x:v>44733.6680121875</x:v>
      </x:c>
      <x:c r="F610" t="s">
        <x:v>97</x:v>
      </x:c>
      <x:c r="G610" s="6">
        <x:v>100.689263892794</x:v>
      </x:c>
      <x:c r="H610" t="s">
        <x:v>95</x:v>
      </x:c>
      <x:c r="I610" s="6">
        <x:v>26.1446282229417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20.843</x:v>
      </x:c>
      <x:c r="S610" s="8">
        <x:v>74875.6682152486</x:v>
      </x:c>
      <x:c r="T610" s="12">
        <x:v>265016.53763658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241455</x:v>
      </x:c>
      <x:c r="B611" s="1">
        <x:v>44758.4631544792</x:v>
      </x:c>
      <x:c r="C611" s="6">
        <x:v>10.14574907</x:v>
      </x:c>
      <x:c r="D611" s="14" t="s">
        <x:v>92</x:v>
      </x:c>
      <x:c r="E611" s="15">
        <x:v>44733.6680121875</x:v>
      </x:c>
      <x:c r="F611" t="s">
        <x:v>97</x:v>
      </x:c>
      <x:c r="G611" s="6">
        <x:v>100.713511862767</x:v>
      </x:c>
      <x:c r="H611" t="s">
        <x:v>95</x:v>
      </x:c>
      <x:c r="I611" s="6">
        <x:v>26.1384438412269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20.841</x:v>
      </x:c>
      <x:c r="S611" s="8">
        <x:v>74880.8338816347</x:v>
      </x:c>
      <x:c r="T611" s="12">
        <x:v>265028.626195484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241462</x:v>
      </x:c>
      <x:c r="B612" s="1">
        <x:v>44758.4631656597</x:v>
      </x:c>
      <x:c r="C612" s="6">
        <x:v>10.161820835</x:v>
      </x:c>
      <x:c r="D612" s="14" t="s">
        <x:v>92</x:v>
      </x:c>
      <x:c r="E612" s="15">
        <x:v>44733.6680121875</x:v>
      </x:c>
      <x:c r="F612" t="s">
        <x:v>97</x:v>
      </x:c>
      <x:c r="G612" s="6">
        <x:v>100.698255351572</x:v>
      </x:c>
      <x:c r="H612" t="s">
        <x:v>95</x:v>
      </x:c>
      <x:c r="I612" s="6">
        <x:v>26.1446282229417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20.842</x:v>
      </x:c>
      <x:c r="S612" s="8">
        <x:v>74872.3673874952</x:v>
      </x:c>
      <x:c r="T612" s="12">
        <x:v>265027.663883324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241468</x:v>
      </x:c>
      <x:c r="B613" s="1">
        <x:v>44758.4631773958</x:v>
      </x:c>
      <x:c r="C613" s="6">
        <x:v>10.1787201483333</x:v>
      </x:c>
      <x:c r="D613" s="14" t="s">
        <x:v>92</x:v>
      </x:c>
      <x:c r="E613" s="15">
        <x:v>44733.6680121875</x:v>
      </x:c>
      <x:c r="F613" t="s">
        <x:v>97</x:v>
      </x:c>
      <x:c r="G613" s="6">
        <x:v>100.716241302186</x:v>
      </x:c>
      <x:c r="H613" t="s">
        <x:v>95</x:v>
      </x:c>
      <x:c r="I613" s="6">
        <x:v>26.1446282229417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20.84</x:v>
      </x:c>
      <x:c r="S613" s="8">
        <x:v>74876.7707073004</x:v>
      </x:c>
      <x:c r="T613" s="12">
        <x:v>265026.215277572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241475</x:v>
      </x:c>
      <x:c r="B614" s="1">
        <x:v>44758.4631890856</x:v>
      </x:c>
      <x:c r="C614" s="6">
        <x:v>10.1955496516667</x:v>
      </x:c>
      <x:c r="D614" s="14" t="s">
        <x:v>92</x:v>
      </x:c>
      <x:c r="E614" s="15">
        <x:v>44733.6680121875</x:v>
      </x:c>
      <x:c r="F614" t="s">
        <x:v>97</x:v>
      </x:c>
      <x:c r="G614" s="6">
        <x:v>100.716241302186</x:v>
      </x:c>
      <x:c r="H614" t="s">
        <x:v>95</x:v>
      </x:c>
      <x:c r="I614" s="6">
        <x:v>26.1446282229417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20.84</x:v>
      </x:c>
      <x:c r="S614" s="8">
        <x:v>74882.4705480304</x:v>
      </x:c>
      <x:c r="T614" s="12">
        <x:v>265025.44284136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241481</x:v>
      </x:c>
      <x:c r="B615" s="1">
        <x:v>44758.4632007755</x:v>
      </x:c>
      <x:c r="C615" s="6">
        <x:v>10.2123699416667</x:v>
      </x:c>
      <x:c r="D615" s="14" t="s">
        <x:v>92</x:v>
      </x:c>
      <x:c r="E615" s="15">
        <x:v>44733.6680121875</x:v>
      </x:c>
      <x:c r="F615" t="s">
        <x:v>97</x:v>
      </x:c>
      <x:c r="G615" s="6">
        <x:v>100.691992465423</x:v>
      </x:c>
      <x:c r="H615" t="s">
        <x:v>95</x:v>
      </x:c>
      <x:c r="I615" s="6">
        <x:v>26.1508126160479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20.842</x:v>
      </x:c>
      <x:c r="S615" s="8">
        <x:v>74873.3954954667</x:v>
      </x:c>
      <x:c r="T615" s="12">
        <x:v>265020.106686034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241488</x:v>
      </x:c>
      <x:c r="B616" s="1">
        <x:v>44758.4632118403</x:v>
      </x:c>
      <x:c r="C616" s="6">
        <x:v>10.2283403916667</x:v>
      </x:c>
      <x:c r="D616" s="14" t="s">
        <x:v>92</x:v>
      </x:c>
      <x:c r="E616" s="15">
        <x:v>44733.6680121875</x:v>
      </x:c>
      <x:c r="F616" t="s">
        <x:v>97</x:v>
      </x:c>
      <x:c r="G616" s="6">
        <x:v>100.734231297908</x:v>
      </x:c>
      <x:c r="H616" t="s">
        <x:v>95</x:v>
      </x:c>
      <x:c r="I616" s="6">
        <x:v>26.1446282229417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20.838</x:v>
      </x:c>
      <x:c r="S616" s="8">
        <x:v>74875.9542768856</x:v>
      </x:c>
      <x:c r="T616" s="12">
        <x:v>265018.812252258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241491</x:v>
      </x:c>
      <x:c r="B617" s="1">
        <x:v>44758.4632235764</x:v>
      </x:c>
      <x:c r="C617" s="6">
        <x:v>10.2451845533333</x:v>
      </x:c>
      <x:c r="D617" s="14" t="s">
        <x:v>92</x:v>
      </x:c>
      <x:c r="E617" s="15">
        <x:v>44733.6680121875</x:v>
      </x:c>
      <x:c r="F617" t="s">
        <x:v>97</x:v>
      </x:c>
      <x:c r="G617" s="6">
        <x:v>100.700984389644</x:v>
      </x:c>
      <x:c r="H617" t="s">
        <x:v>95</x:v>
      </x:c>
      <x:c r="I617" s="6">
        <x:v>26.1508126160479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20.841</x:v>
      </x:c>
      <x:c r="S617" s="8">
        <x:v>74878.3844568988</x:v>
      </x:c>
      <x:c r="T617" s="12">
        <x:v>265033.195339634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241500</x:v>
      </x:c>
      <x:c r="B618" s="1">
        <x:v>44758.4632352662</x:v>
      </x:c>
      <x:c r="C618" s="6">
        <x:v>10.262026225</x:v>
      </x:c>
      <x:c r="D618" s="14" t="s">
        <x:v>92</x:v>
      </x:c>
      <x:c r="E618" s="15">
        <x:v>44733.6680121875</x:v>
      </x:c>
      <x:c r="F618" t="s">
        <x:v>97</x:v>
      </x:c>
      <x:c r="G618" s="6">
        <x:v>100.716241302186</x:v>
      </x:c>
      <x:c r="H618" t="s">
        <x:v>95</x:v>
      </x:c>
      <x:c r="I618" s="6">
        <x:v>26.1446282229417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20.84</x:v>
      </x:c>
      <x:c r="S618" s="8">
        <x:v>74875.4316876464</x:v>
      </x:c>
      <x:c r="T618" s="12">
        <x:v>265029.54437051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241508</x:v>
      </x:c>
      <x:c r="B619" s="1">
        <x:v>44758.4632469097</x:v>
      </x:c>
      <x:c r="C619" s="6">
        <x:v>10.2788350083333</x:v>
      </x:c>
      <x:c r="D619" s="14" t="s">
        <x:v>92</x:v>
      </x:c>
      <x:c r="E619" s="15">
        <x:v>44733.6680121875</x:v>
      </x:c>
      <x:c r="F619" t="s">
        <x:v>97</x:v>
      </x:c>
      <x:c r="G619" s="6">
        <x:v>100.674011649552</x:v>
      </x:c>
      <x:c r="H619" t="s">
        <x:v>95</x:v>
      </x:c>
      <x:c r="I619" s="6">
        <x:v>26.1508126160479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20.844</x:v>
      </x:c>
      <x:c r="S619" s="8">
        <x:v>74876.0042308223</x:v>
      </x:c>
      <x:c r="T619" s="12">
        <x:v>265029.952034654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241512</x:v>
      </x:c>
      <x:c r="B620" s="1">
        <x:v>44758.4632586458</x:v>
      </x:c>
      <x:c r="C620" s="6">
        <x:v>10.2957329883333</x:v>
      </x:c>
      <x:c r="D620" s="14" t="s">
        <x:v>92</x:v>
      </x:c>
      <x:c r="E620" s="15">
        <x:v>44733.6680121875</x:v>
      </x:c>
      <x:c r="F620" t="s">
        <x:v>97</x:v>
      </x:c>
      <x:c r="G620" s="6">
        <x:v>100.707247821317</x:v>
      </x:c>
      <x:c r="H620" t="s">
        <x:v>95</x:v>
      </x:c>
      <x:c r="I620" s="6">
        <x:v>26.1446282229417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20.841</x:v>
      </x:c>
      <x:c r="S620" s="8">
        <x:v>74875.6438648722</x:v>
      </x:c>
      <x:c r="T620" s="12">
        <x:v>265024.917141239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241516</x:v>
      </x:c>
      <x:c r="B621" s="1">
        <x:v>44758.4632697917</x:v>
      </x:c>
      <x:c r="C621" s="6">
        <x:v>10.311788925</x:v>
      </x:c>
      <x:c r="D621" s="14" t="s">
        <x:v>92</x:v>
      </x:c>
      <x:c r="E621" s="15">
        <x:v>44733.6680121875</x:v>
      </x:c>
      <x:c r="F621" t="s">
        <x:v>97</x:v>
      </x:c>
      <x:c r="G621" s="6">
        <x:v>100.704518847443</x:v>
      </x:c>
      <x:c r="H621" t="s">
        <x:v>95</x:v>
      </x:c>
      <x:c r="I621" s="6">
        <x:v>26.1384438412269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20.842</x:v>
      </x:c>
      <x:c r="S621" s="8">
        <x:v>74879.1816367198</x:v>
      </x:c>
      <x:c r="T621" s="12">
        <x:v>265013.290515553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241521</x:v>
      </x:c>
      <x:c r="B622" s="1">
        <x:v>44758.4632815162</x:v>
      </x:c>
      <x:c r="C622" s="6">
        <x:v>10.3286349033333</x:v>
      </x:c>
      <x:c r="D622" s="14" t="s">
        <x:v>92</x:v>
      </x:c>
      <x:c r="E622" s="15">
        <x:v>44733.6680121875</x:v>
      </x:c>
      <x:c r="F622" t="s">
        <x:v>97</x:v>
      </x:c>
      <x:c r="G622" s="6">
        <x:v>100.671284007527</x:v>
      </x:c>
      <x:c r="H622" t="s">
        <x:v>95</x:v>
      </x:c>
      <x:c r="I622" s="6">
        <x:v>26.1446282229417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20.845</x:v>
      </x:c>
      <x:c r="S622" s="8">
        <x:v>74878.7807451646</x:v>
      </x:c>
      <x:c r="T622" s="12">
        <x:v>265024.501336668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241532</x:v>
      </x:c>
      <x:c r="B623" s="1">
        <x:v>44758.463293206</x:v>
      </x:c>
      <x:c r="C623" s="6">
        <x:v>10.345493725</x:v>
      </x:c>
      <x:c r="D623" s="14" t="s">
        <x:v>92</x:v>
      </x:c>
      <x:c r="E623" s="15">
        <x:v>44733.6680121875</x:v>
      </x:c>
      <x:c r="F623" t="s">
        <x:v>97</x:v>
      </x:c>
      <x:c r="G623" s="6">
        <x:v>100.671284007527</x:v>
      </x:c>
      <x:c r="H623" t="s">
        <x:v>95</x:v>
      </x:c>
      <x:c r="I623" s="6">
        <x:v>26.1446282229417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20.845</x:v>
      </x:c>
      <x:c r="S623" s="8">
        <x:v>74877.4269213292</x:v>
      </x:c>
      <x:c r="T623" s="12">
        <x:v>265017.611769929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241537</x:v>
      </x:c>
      <x:c r="B624" s="1">
        <x:v>44758.4633049769</x:v>
      </x:c>
      <x:c r="C624" s="6">
        <x:v>10.36242717</x:v>
      </x:c>
      <x:c r="D624" s="14" t="s">
        <x:v>92</x:v>
      </x:c>
      <x:c r="E624" s="15">
        <x:v>44733.6680121875</x:v>
      </x:c>
      <x:c r="F624" t="s">
        <x:v>97</x:v>
      </x:c>
      <x:c r="G624" s="6">
        <x:v>100.707247821317</x:v>
      </x:c>
      <x:c r="H624" t="s">
        <x:v>95</x:v>
      </x:c>
      <x:c r="I624" s="6">
        <x:v>26.1446282229417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20.841</x:v>
      </x:c>
      <x:c r="S624" s="8">
        <x:v>74870.9368491568</x:v>
      </x:c>
      <x:c r="T624" s="12">
        <x:v>265024.603596149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241541</x:v>
      </x:c>
      <x:c r="B625" s="1">
        <x:v>44758.4633160532</x:v>
      </x:c>
      <x:c r="C625" s="6">
        <x:v>10.3784003583333</x:v>
      </x:c>
      <x:c r="D625" s="14" t="s">
        <x:v>92</x:v>
      </x:c>
      <x:c r="E625" s="15">
        <x:v>44733.6680121875</x:v>
      </x:c>
      <x:c r="F625" t="s">
        <x:v>97</x:v>
      </x:c>
      <x:c r="G625" s="6">
        <x:v>100.707247821317</x:v>
      </x:c>
      <x:c r="H625" t="s">
        <x:v>95</x:v>
      </x:c>
      <x:c r="I625" s="6">
        <x:v>26.1446282229417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20.841</x:v>
      </x:c>
      <x:c r="S625" s="8">
        <x:v>74871.6809079784</x:v>
      </x:c>
      <x:c r="T625" s="12">
        <x:v>265016.352642598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241550</x:v>
      </x:c>
      <x:c r="B626" s="1">
        <x:v>44758.4633277778</x:v>
      </x:c>
      <x:c r="C626" s="6">
        <x:v>10.395285635</x:v>
      </x:c>
      <x:c r="D626" s="14" t="s">
        <x:v>92</x:v>
      </x:c>
      <x:c r="E626" s="15">
        <x:v>44733.6680121875</x:v>
      </x:c>
      <x:c r="F626" t="s">
        <x:v>97</x:v>
      </x:c>
      <x:c r="G626" s="6">
        <x:v>100.718971271426</x:v>
      </x:c>
      <x:c r="H626" t="s">
        <x:v>95</x:v>
      </x:c>
      <x:c r="I626" s="6">
        <x:v>26.1508126160479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20.839</x:v>
      </x:c>
      <x:c r="S626" s="8">
        <x:v>74875.4502456618</x:v>
      </x:c>
      <x:c r="T626" s="12">
        <x:v>265019.905047514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241554</x:v>
      </x:c>
      <x:c r="B627" s="1">
        <x:v>44758.4633394676</x:v>
      </x:c>
      <x:c r="C627" s="6">
        <x:v>10.412111745</x:v>
      </x:c>
      <x:c r="D627" s="14" t="s">
        <x:v>92</x:v>
      </x:c>
      <x:c r="E627" s="15">
        <x:v>44733.6680121875</x:v>
      </x:c>
      <x:c r="F627" t="s">
        <x:v>97</x:v>
      </x:c>
      <x:c r="G627" s="6">
        <x:v>100.671284007527</x:v>
      </x:c>
      <x:c r="H627" t="s">
        <x:v>95</x:v>
      </x:c>
      <x:c r="I627" s="6">
        <x:v>26.1446282229417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20.845</x:v>
      </x:c>
      <x:c r="S627" s="8">
        <x:v>74874.8537569139</x:v>
      </x:c>
      <x:c r="T627" s="12">
        <x:v>265012.143977229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241558</x:v>
      </x:c>
      <x:c r="B628" s="1">
        <x:v>44758.4633511921</x:v>
      </x:c>
      <x:c r="C628" s="6">
        <x:v>10.4289817316667</x:v>
      </x:c>
      <x:c r="D628" s="14" t="s">
        <x:v>92</x:v>
      </x:c>
      <x:c r="E628" s="15">
        <x:v>44733.6680121875</x:v>
      </x:c>
      <x:c r="F628" t="s">
        <x:v>97</x:v>
      </x:c>
      <x:c r="G628" s="6">
        <x:v>100.716241302186</x:v>
      </x:c>
      <x:c r="H628" t="s">
        <x:v>95</x:v>
      </x:c>
      <x:c r="I628" s="6">
        <x:v>26.1446282229417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20.84</x:v>
      </x:c>
      <x:c r="S628" s="8">
        <x:v>74872.5212440271</x:v>
      </x:c>
      <x:c r="T628" s="12">
        <x:v>265006.908798914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241563</x:v>
      </x:c>
      <x:c r="B629" s="1">
        <x:v>44758.4633623032</x:v>
      </x:c>
      <x:c r="C629" s="6">
        <x:v>10.4449688033333</x:v>
      </x:c>
      <x:c r="D629" s="14" t="s">
        <x:v>92</x:v>
      </x:c>
      <x:c r="E629" s="15">
        <x:v>44733.6680121875</x:v>
      </x:c>
      <x:c r="F629" t="s">
        <x:v>97</x:v>
      </x:c>
      <x:c r="G629" s="6">
        <x:v>100.716241302186</x:v>
      </x:c>
      <x:c r="H629" t="s">
        <x:v>95</x:v>
      </x:c>
      <x:c r="I629" s="6">
        <x:v>26.1446282229417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20.84</x:v>
      </x:c>
      <x:c r="S629" s="8">
        <x:v>74867.3875965923</x:v>
      </x:c>
      <x:c r="T629" s="12">
        <x:v>265011.129675284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241569</x:v>
      </x:c>
      <x:c r="B630" s="1">
        <x:v>44758.4633739931</x:v>
      </x:c>
      <x:c r="C630" s="6">
        <x:v>10.4618491666667</x:v>
      </x:c>
      <x:c r="D630" s="14" t="s">
        <x:v>92</x:v>
      </x:c>
      <x:c r="E630" s="15">
        <x:v>44733.6680121875</x:v>
      </x:c>
      <x:c r="F630" t="s">
        <x:v>97</x:v>
      </x:c>
      <x:c r="G630" s="6">
        <x:v>100.725235794331</x:v>
      </x:c>
      <x:c r="H630" t="s">
        <x:v>95</x:v>
      </x:c>
      <x:c r="I630" s="6">
        <x:v>26.1446282229417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20.839</x:v>
      </x:c>
      <x:c r="S630" s="8">
        <x:v>74870.8745351852</x:v>
      </x:c>
      <x:c r="T630" s="12">
        <x:v>265015.937528162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241579</x:v>
      </x:c>
      <x:c r="B631" s="1">
        <x:v>44758.4633857639</x:v>
      </x:c>
      <x:c r="C631" s="6">
        <x:v>10.4787528916667</x:v>
      </x:c>
      <x:c r="D631" s="14" t="s">
        <x:v>92</x:v>
      </x:c>
      <x:c r="E631" s="15">
        <x:v>44733.6680121875</x:v>
      </x:c>
      <x:c r="F631" t="s">
        <x:v>97</x:v>
      </x:c>
      <x:c r="G631" s="6">
        <x:v>100.725235794331</x:v>
      </x:c>
      <x:c r="H631" t="s">
        <x:v>95</x:v>
      </x:c>
      <x:c r="I631" s="6">
        <x:v>26.1446282229417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20.839</x:v>
      </x:c>
      <x:c r="S631" s="8">
        <x:v>74873.1141779517</x:v>
      </x:c>
      <x:c r="T631" s="12">
        <x:v>265014.316800584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241585</x:v>
      </x:c>
      <x:c r="B632" s="1">
        <x:v>44758.4633974884</x:v>
      </x:c>
      <x:c r="C632" s="6">
        <x:v>10.4956400516667</x:v>
      </x:c>
      <x:c r="D632" s="14" t="s">
        <x:v>92</x:v>
      </x:c>
      <x:c r="E632" s="15">
        <x:v>44733.6680121875</x:v>
      </x:c>
      <x:c r="F632" t="s">
        <x:v>97</x:v>
      </x:c>
      <x:c r="G632" s="6">
        <x:v>100.736962198693</x:v>
      </x:c>
      <x:c r="H632" t="s">
        <x:v>95</x:v>
      </x:c>
      <x:c r="I632" s="6">
        <x:v>26.1508126160479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20.837</x:v>
      </x:c>
      <x:c r="S632" s="8">
        <x:v>74866.9193208648</x:v>
      </x:c>
      <x:c r="T632" s="12">
        <x:v>265010.815249482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241589</x:v>
      </x:c>
      <x:c r="B633" s="1">
        <x:v>44758.4634086458</x:v>
      </x:c>
      <x:c r="C633" s="6">
        <x:v>10.5116956966667</x:v>
      </x:c>
      <x:c r="D633" s="14" t="s">
        <x:v>92</x:v>
      </x:c>
      <x:c r="E633" s="15">
        <x:v>44733.6680121875</x:v>
      </x:c>
      <x:c r="F633" t="s">
        <x:v>97</x:v>
      </x:c>
      <x:c r="G633" s="6">
        <x:v>100.713511862767</x:v>
      </x:c>
      <x:c r="H633" t="s">
        <x:v>95</x:v>
      </x:c>
      <x:c r="I633" s="6">
        <x:v>26.1384438412269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20.841</x:v>
      </x:c>
      <x:c r="S633" s="8">
        <x:v>74873.2800220578</x:v>
      </x:c>
      <x:c r="T633" s="12">
        <x:v>265012.312916729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241595</x:v>
      </x:c>
      <x:c r="B634" s="1">
        <x:v>44758.4634203704</x:v>
      </x:c>
      <x:c r="C634" s="6">
        <x:v>10.5286180316667</x:v>
      </x:c>
      <x:c r="D634" s="14" t="s">
        <x:v>92</x:v>
      </x:c>
      <x:c r="E634" s="15">
        <x:v>44733.6680121875</x:v>
      </x:c>
      <x:c r="F634" t="s">
        <x:v>97</x:v>
      </x:c>
      <x:c r="G634" s="6">
        <x:v>100.725235794331</x:v>
      </x:c>
      <x:c r="H634" t="s">
        <x:v>95</x:v>
      </x:c>
      <x:c r="I634" s="6">
        <x:v>26.1446282229417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20.839</x:v>
      </x:c>
      <x:c r="S634" s="8">
        <x:v>74861.3297565297</x:v>
      </x:c>
      <x:c r="T634" s="12">
        <x:v>265002.999127365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241600</x:v>
      </x:c>
      <x:c r="B635" s="1">
        <x:v>44758.4634320602</x:v>
      </x:c>
      <x:c r="C635" s="6">
        <x:v>10.545424965</x:v>
      </x:c>
      <x:c r="D635" s="14" t="s">
        <x:v>92</x:v>
      </x:c>
      <x:c r="E635" s="15">
        <x:v>44733.6680121875</x:v>
      </x:c>
      <x:c r="F635" t="s">
        <x:v>97</x:v>
      </x:c>
      <x:c r="G635" s="6">
        <x:v>100.691992465423</x:v>
      </x:c>
      <x:c r="H635" t="s">
        <x:v>95</x:v>
      </x:c>
      <x:c r="I635" s="6">
        <x:v>26.1508126160479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20.842</x:v>
      </x:c>
      <x:c r="S635" s="8">
        <x:v>74860.781965094</x:v>
      </x:c>
      <x:c r="T635" s="12">
        <x:v>265007.483340621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241606</x:v>
      </x:c>
      <x:c r="B636" s="1">
        <x:v>44758.46344375</x:v>
      </x:c>
      <x:c r="C636" s="6">
        <x:v>10.56226389</x:v>
      </x:c>
      <x:c r="D636" s="14" t="s">
        <x:v>92</x:v>
      </x:c>
      <x:c r="E636" s="15">
        <x:v>44733.6680121875</x:v>
      </x:c>
      <x:c r="F636" t="s">
        <x:v>97</x:v>
      </x:c>
      <x:c r="G636" s="6">
        <x:v>100.671284007527</x:v>
      </x:c>
      <x:c r="H636" t="s">
        <x:v>95</x:v>
      </x:c>
      <x:c r="I636" s="6">
        <x:v>26.1446282229417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20.845</x:v>
      </x:c>
      <x:c r="S636" s="8">
        <x:v>74863.1496172095</x:v>
      </x:c>
      <x:c r="T636" s="12">
        <x:v>265001.348375183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241613</x:v>
      </x:c>
      <x:c r="B637" s="1">
        <x:v>44758.4634554398</x:v>
      </x:c>
      <x:c r="C637" s="6">
        <x:v>10.579129255</x:v>
      </x:c>
      <x:c r="D637" s="14" t="s">
        <x:v>92</x:v>
      </x:c>
      <x:c r="E637" s="15">
        <x:v>44733.6680121875</x:v>
      </x:c>
      <x:c r="F637" t="s">
        <x:v>97</x:v>
      </x:c>
      <x:c r="G637" s="6">
        <x:v>100.698255351572</x:v>
      </x:c>
      <x:c r="H637" t="s">
        <x:v>95</x:v>
      </x:c>
      <x:c r="I637" s="6">
        <x:v>26.1446282229417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20.842</x:v>
      </x:c>
      <x:c r="S637" s="8">
        <x:v>74866.3599464033</x:v>
      </x:c>
      <x:c r="T637" s="12">
        <x:v>265014.400672552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241622</x:v>
      </x:c>
      <x:c r="B638" s="1">
        <x:v>44758.4634665509</x:v>
      </x:c>
      <x:c r="C638" s="6">
        <x:v>10.5951171183333</x:v>
      </x:c>
      <x:c r="D638" s="14" t="s">
        <x:v>92</x:v>
      </x:c>
      <x:c r="E638" s="15">
        <x:v>44733.6680121875</x:v>
      </x:c>
      <x:c r="F638" t="s">
        <x:v>97</x:v>
      </x:c>
      <x:c r="G638" s="6">
        <x:v>100.707247821317</x:v>
      </x:c>
      <x:c r="H638" t="s">
        <x:v>95</x:v>
      </x:c>
      <x:c r="I638" s="6">
        <x:v>26.1446282229417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20.841</x:v>
      </x:c>
      <x:c r="S638" s="8">
        <x:v>74864.5321225217</x:v>
      </x:c>
      <x:c r="T638" s="12">
        <x:v>265001.705296986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241625</x:v>
      </x:c>
      <x:c r="B639" s="1">
        <x:v>44758.4634782407</x:v>
      </x:c>
      <x:c r="C639" s="6">
        <x:v>10.61194532</x:v>
      </x:c>
      <x:c r="D639" s="14" t="s">
        <x:v>92</x:v>
      </x:c>
      <x:c r="E639" s="15">
        <x:v>44733.6680121875</x:v>
      </x:c>
      <x:c r="F639" t="s">
        <x:v>97</x:v>
      </x:c>
      <x:c r="G639" s="6">
        <x:v>100.656034876077</x:v>
      </x:c>
      <x:c r="H639" t="s">
        <x:v>95</x:v>
      </x:c>
      <x:c r="I639" s="6">
        <x:v>26.1508126160479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20.846</x:v>
      </x:c>
      <x:c r="S639" s="8">
        <x:v>74866.9738291636</x:v>
      </x:c>
      <x:c r="T639" s="12">
        <x:v>264997.311766315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241629</x:v>
      </x:c>
      <x:c r="B640" s="1">
        <x:v>44758.4634899653</x:v>
      </x:c>
      <x:c r="C640" s="6">
        <x:v>10.6288352266667</x:v>
      </x:c>
      <x:c r="D640" s="14" t="s">
        <x:v>92</x:v>
      </x:c>
      <x:c r="E640" s="15">
        <x:v>44733.6680121875</x:v>
      </x:c>
      <x:c r="F640" t="s">
        <x:v>97</x:v>
      </x:c>
      <x:c r="G640" s="6">
        <x:v>100.698255351572</x:v>
      </x:c>
      <x:c r="H640" t="s">
        <x:v>95</x:v>
      </x:c>
      <x:c r="I640" s="6">
        <x:v>26.1446282229417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20.842</x:v>
      </x:c>
      <x:c r="S640" s="8">
        <x:v>74861.864943384</x:v>
      </x:c>
      <x:c r="T640" s="12">
        <x:v>265004.759895623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241639</x:v>
      </x:c>
      <x:c r="B641" s="1">
        <x:v>44758.4635017014</x:v>
      </x:c>
      <x:c r="C641" s="6">
        <x:v>10.6457053283333</x:v>
      </x:c>
      <x:c r="D641" s="14" t="s">
        <x:v>92</x:v>
      </x:c>
      <x:c r="E641" s="15">
        <x:v>44733.6680121875</x:v>
      </x:c>
      <x:c r="F641" t="s">
        <x:v>97</x:v>
      </x:c>
      <x:c r="G641" s="6">
        <x:v>100.725235794331</x:v>
      </x:c>
      <x:c r="H641" t="s">
        <x:v>95</x:v>
      </x:c>
      <x:c r="I641" s="6">
        <x:v>26.1446282229417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20.839</x:v>
      </x:c>
      <x:c r="S641" s="8">
        <x:v>74862.2824579579</x:v>
      </x:c>
      <x:c r="T641" s="12">
        <x:v>264988.734156859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241641</x:v>
      </x:c>
      <x:c r="B642" s="1">
        <x:v>44758.4635128472</x:v>
      </x:c>
      <x:c r="C642" s="6">
        <x:v>10.6617771183333</x:v>
      </x:c>
      <x:c r="D642" s="14" t="s">
        <x:v>92</x:v>
      </x:c>
      <x:c r="E642" s="15">
        <x:v>44733.6680121875</x:v>
      </x:c>
      <x:c r="F642" t="s">
        <x:v>97</x:v>
      </x:c>
      <x:c r="G642" s="6">
        <x:v>100.734231297908</x:v>
      </x:c>
      <x:c r="H642" t="s">
        <x:v>95</x:v>
      </x:c>
      <x:c r="I642" s="6">
        <x:v>26.1446282229417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20.838</x:v>
      </x:c>
      <x:c r="S642" s="8">
        <x:v>74857.1121182743</x:v>
      </x:c>
      <x:c r="T642" s="12">
        <x:v>264994.936103716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241650</x:v>
      </x:c>
      <x:c r="B643" s="1">
        <x:v>44758.4635245718</x:v>
      </x:c>
      <x:c r="C643" s="6">
        <x:v>10.6786476233333</x:v>
      </x:c>
      <x:c r="D643" s="14" t="s">
        <x:v>92</x:v>
      </x:c>
      <x:c r="E643" s="15">
        <x:v>44733.6680121875</x:v>
      </x:c>
      <x:c r="F643" t="s">
        <x:v>97</x:v>
      </x:c>
      <x:c r="G643" s="6">
        <x:v>100.700984389644</x:v>
      </x:c>
      <x:c r="H643" t="s">
        <x:v>95</x:v>
      </x:c>
      <x:c r="I643" s="6">
        <x:v>26.1508126160479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20.841</x:v>
      </x:c>
      <x:c r="S643" s="8">
        <x:v>74861.3190032466</x:v>
      </x:c>
      <x:c r="T643" s="12">
        <x:v>264994.648043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241657</x:v>
      </x:c>
      <x:c r="B644" s="1">
        <x:v>44758.4635363426</x:v>
      </x:c>
      <x:c r="C644" s="6">
        <x:v>10.6956155833333</x:v>
      </x:c>
      <x:c r="D644" s="14" t="s">
        <x:v>92</x:v>
      </x:c>
      <x:c r="E644" s="15">
        <x:v>44733.6680121875</x:v>
      </x:c>
      <x:c r="F644" t="s">
        <x:v>97</x:v>
      </x:c>
      <x:c r="G644" s="6">
        <x:v>100.707247821317</x:v>
      </x:c>
      <x:c r="H644" t="s">
        <x:v>95</x:v>
      </x:c>
      <x:c r="I644" s="6">
        <x:v>26.1446282229417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20.841</x:v>
      </x:c>
      <x:c r="S644" s="8">
        <x:v>74860.4198324993</x:v>
      </x:c>
      <x:c r="T644" s="12">
        <x:v>264990.892162461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241662</x:v>
      </x:c>
      <x:c r="B645" s="1">
        <x:v>44758.4635480324</x:v>
      </x:c>
      <x:c r="C645" s="6">
        <x:v>10.7124250283333</x:v>
      </x:c>
      <x:c r="D645" s="14" t="s">
        <x:v>92</x:v>
      </x:c>
      <x:c r="E645" s="15">
        <x:v>44733.6680121875</x:v>
      </x:c>
      <x:c r="F645" t="s">
        <x:v>97</x:v>
      </x:c>
      <x:c r="G645" s="6">
        <x:v>100.727966229297</x:v>
      </x:c>
      <x:c r="H645" t="s">
        <x:v>95</x:v>
      </x:c>
      <x:c r="I645" s="6">
        <x:v>26.1508126160479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20.838</x:v>
      </x:c>
      <x:c r="S645" s="8">
        <x:v>74863.250717845</x:v>
      </x:c>
      <x:c r="T645" s="12">
        <x:v>264999.555907711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241669</x:v>
      </x:c>
      <x:c r="B646" s="1">
        <x:v>44758.4635591435</x:v>
      </x:c>
      <x:c r="C646" s="6">
        <x:v>10.7284439866667</x:v>
      </x:c>
      <x:c r="D646" s="14" t="s">
        <x:v>92</x:v>
      </x:c>
      <x:c r="E646" s="15">
        <x:v>44733.6680121875</x:v>
      </x:c>
      <x:c r="F646" t="s">
        <x:v>97</x:v>
      </x:c>
      <x:c r="G646" s="6">
        <x:v>100.722505889275</x:v>
      </x:c>
      <x:c r="H646" t="s">
        <x:v>95</x:v>
      </x:c>
      <x:c r="I646" s="6">
        <x:v>26.1384438412269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20.84</x:v>
      </x:c>
      <x:c r="S646" s="8">
        <x:v>74854.2556448453</x:v>
      </x:c>
      <x:c r="T646" s="12">
        <x:v>264999.331024245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241672</x:v>
      </x:c>
      <x:c r="B647" s="1">
        <x:v>44758.4635708681</x:v>
      </x:c>
      <x:c r="C647" s="6">
        <x:v>10.7453174583333</x:v>
      </x:c>
      <x:c r="D647" s="14" t="s">
        <x:v>92</x:v>
      </x:c>
      <x:c r="E647" s="15">
        <x:v>44733.6680121875</x:v>
      </x:c>
      <x:c r="F647" t="s">
        <x:v>97</x:v>
      </x:c>
      <x:c r="G647" s="6">
        <x:v>100.707247821317</x:v>
      </x:c>
      <x:c r="H647" t="s">
        <x:v>95</x:v>
      </x:c>
      <x:c r="I647" s="6">
        <x:v>26.1446282229417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20.841</x:v>
      </x:c>
      <x:c r="S647" s="8">
        <x:v>74857.5371517895</x:v>
      </x:c>
      <x:c r="T647" s="12">
        <x:v>264989.560034777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241682</x:v>
      </x:c>
      <x:c r="B648" s="1">
        <x:v>44758.4635825579</x:v>
      </x:c>
      <x:c r="C648" s="6">
        <x:v>10.7621589366667</x:v>
      </x:c>
      <x:c r="D648" s="14" t="s">
        <x:v>92</x:v>
      </x:c>
      <x:c r="E648" s="15">
        <x:v>44733.6680121875</x:v>
      </x:c>
      <x:c r="F648" t="s">
        <x:v>97</x:v>
      </x:c>
      <x:c r="G648" s="6">
        <x:v>100.709977324927</x:v>
      </x:c>
      <x:c r="H648" t="s">
        <x:v>95</x:v>
      </x:c>
      <x:c r="I648" s="6">
        <x:v>26.1508126160479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20.84</x:v>
      </x:c>
      <x:c r="S648" s="8">
        <x:v>74861.7115875766</x:v>
      </x:c>
      <x:c r="T648" s="12">
        <x:v>264995.879826588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241686</x:v>
      </x:c>
      <x:c r="B649" s="1">
        <x:v>44758.4635942477</x:v>
      </x:c>
      <x:c r="C649" s="6">
        <x:v>10.77900869</x:v>
      </x:c>
      <x:c r="D649" s="14" t="s">
        <x:v>92</x:v>
      </x:c>
      <x:c r="E649" s="15">
        <x:v>44733.6680121875</x:v>
      </x:c>
      <x:c r="F649" t="s">
        <x:v>97</x:v>
      </x:c>
      <x:c r="G649" s="6">
        <x:v>100.745959179769</x:v>
      </x:c>
      <x:c r="H649" t="s">
        <x:v>95</x:v>
      </x:c>
      <x:c r="I649" s="6">
        <x:v>26.1508126160479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20.836</x:v>
      </x:c>
      <x:c r="S649" s="8">
        <x:v>74856.4207281318</x:v>
      </x:c>
      <x:c r="T649" s="12">
        <x:v>264991.3419503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241690</x:v>
      </x:c>
      <x:c r="B650" s="1">
        <x:v>44758.4636054051</x:v>
      </x:c>
      <x:c r="C650" s="6">
        <x:v>10.7950742016667</x:v>
      </x:c>
      <x:c r="D650" s="14" t="s">
        <x:v>92</x:v>
      </x:c>
      <x:c r="E650" s="15">
        <x:v>44733.6680121875</x:v>
      </x:c>
      <x:c r="F650" t="s">
        <x:v>97</x:v>
      </x:c>
      <x:c r="G650" s="6">
        <x:v>100.707247821317</x:v>
      </x:c>
      <x:c r="H650" t="s">
        <x:v>95</x:v>
      </x:c>
      <x:c r="I650" s="6">
        <x:v>26.1446282229417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20.841</x:v>
      </x:c>
      <x:c r="S650" s="8">
        <x:v>74853.7863022803</x:v>
      </x:c>
      <x:c r="T650" s="12">
        <x:v>264987.592722723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241695</x:v>
      </x:c>
      <x:c r="B651" s="1">
        <x:v>44758.4636170949</x:v>
      </x:c>
      <x:c r="C651" s="6">
        <x:v>10.8118846166667</x:v>
      </x:c>
      <x:c r="D651" s="14" t="s">
        <x:v>92</x:v>
      </x:c>
      <x:c r="E651" s="15">
        <x:v>44733.6680121875</x:v>
      </x:c>
      <x:c r="F651" t="s">
        <x:v>97</x:v>
      </x:c>
      <x:c r="G651" s="6">
        <x:v>100.709977324927</x:v>
      </x:c>
      <x:c r="H651" t="s">
        <x:v>95</x:v>
      </x:c>
      <x:c r="I651" s="6">
        <x:v>26.1508126160479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20.84</x:v>
      </x:c>
      <x:c r="S651" s="8">
        <x:v>74854.9520534786</x:v>
      </x:c>
      <x:c r="T651" s="12">
        <x:v>264994.762127443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241701</x:v>
      </x:c>
      <x:c r="B652" s="1">
        <x:v>44758.4636287847</x:v>
      </x:c>
      <x:c r="C652" s="6">
        <x:v>10.8286980233333</x:v>
      </x:c>
      <x:c r="D652" s="14" t="s">
        <x:v>92</x:v>
      </x:c>
      <x:c r="E652" s="15">
        <x:v>44733.6680121875</x:v>
      </x:c>
      <x:c r="F652" t="s">
        <x:v>97</x:v>
      </x:c>
      <x:c r="G652" s="6">
        <x:v>100.691992465423</x:v>
      </x:c>
      <x:c r="H652" t="s">
        <x:v>95</x:v>
      </x:c>
      <x:c r="I652" s="6">
        <x:v>26.1508126160479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20.842</x:v>
      </x:c>
      <x:c r="S652" s="8">
        <x:v>74859.7218855788</x:v>
      </x:c>
      <x:c r="T652" s="12">
        <x:v>265005.782802926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241707</x:v>
      </x:c>
      <x:c r="B653" s="1">
        <x:v>44758.4636404282</x:v>
      </x:c>
      <x:c r="C653" s="6">
        <x:v>10.8454984683333</x:v>
      </x:c>
      <x:c r="D653" s="14" t="s">
        <x:v>92</x:v>
      </x:c>
      <x:c r="E653" s="15">
        <x:v>44733.6680121875</x:v>
      </x:c>
      <x:c r="F653" t="s">
        <x:v>97</x:v>
      </x:c>
      <x:c r="G653" s="6">
        <x:v>100.707247821317</x:v>
      </x:c>
      <x:c r="H653" t="s">
        <x:v>95</x:v>
      </x:c>
      <x:c r="I653" s="6">
        <x:v>26.1446282229417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20.841</x:v>
      </x:c>
      <x:c r="S653" s="8">
        <x:v>74857.9480500066</x:v>
      </x:c>
      <x:c r="T653" s="12">
        <x:v>264995.710898917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241713</x:v>
      </x:c>
      <x:c r="B654" s="1">
        <x:v>44758.4636521181</x:v>
      </x:c>
      <x:c r="C654" s="6">
        <x:v>10.862348585</x:v>
      </x:c>
      <x:c r="D654" s="14" t="s">
        <x:v>92</x:v>
      </x:c>
      <x:c r="E654" s="15">
        <x:v>44733.6680121875</x:v>
      </x:c>
      <x:c r="F654" t="s">
        <x:v>97</x:v>
      </x:c>
      <x:c r="G654" s="6">
        <x:v>100.695526843147</x:v>
      </x:c>
      <x:c r="H654" t="s">
        <x:v>95</x:v>
      </x:c>
      <x:c r="I654" s="6">
        <x:v>26.1384438412269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20.843</x:v>
      </x:c>
      <x:c r="S654" s="8">
        <x:v>74851.7997349879</x:v>
      </x:c>
      <x:c r="T654" s="12">
        <x:v>264994.012165251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241719</x:v>
      </x:c>
      <x:c r="B655" s="1">
        <x:v>44758.4636632292</x:v>
      </x:c>
      <x:c r="C655" s="6">
        <x:v>10.8783278666667</x:v>
      </x:c>
      <x:c r="D655" s="14" t="s">
        <x:v>92</x:v>
      </x:c>
      <x:c r="E655" s="15">
        <x:v>44733.6680121875</x:v>
      </x:c>
      <x:c r="F655" t="s">
        <x:v>97</x:v>
      </x:c>
      <x:c r="G655" s="6">
        <x:v>100.671284007527</x:v>
      </x:c>
      <x:c r="H655" t="s">
        <x:v>95</x:v>
      </x:c>
      <x:c r="I655" s="6">
        <x:v>26.1446282229417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20.845</x:v>
      </x:c>
      <x:c r="S655" s="8">
        <x:v>74857.1639460012</x:v>
      </x:c>
      <x:c r="T655" s="12">
        <x:v>264994.751523884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241725</x:v>
      </x:c>
      <x:c r="B656" s="1">
        <x:v>44758.463674919</x:v>
      </x:c>
      <x:c r="C656" s="6">
        <x:v>10.8951825733333</x:v>
      </x:c>
      <x:c r="D656" s="14" t="s">
        <x:v>92</x:v>
      </x:c>
      <x:c r="E656" s="15">
        <x:v>44733.6680121875</x:v>
      </x:c>
      <x:c r="F656" t="s">
        <x:v>97</x:v>
      </x:c>
      <x:c r="G656" s="6">
        <x:v>100.683001552111</x:v>
      </x:c>
      <x:c r="H656" t="s">
        <x:v>95</x:v>
      </x:c>
      <x:c r="I656" s="6">
        <x:v>26.1508126160479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20.843</x:v>
      </x:c>
      <x:c r="S656" s="8">
        <x:v>74852.7711770044</x:v>
      </x:c>
      <x:c r="T656" s="12">
        <x:v>264993.564452069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241732</x:v>
      </x:c>
      <x:c r="B657" s="1">
        <x:v>44758.4636866551</x:v>
      </x:c>
      <x:c r="C657" s="6">
        <x:v>10.91205075</x:v>
      </x:c>
      <x:c r="D657" s="14" t="s">
        <x:v>92</x:v>
      </x:c>
      <x:c r="E657" s="15">
        <x:v>44733.6680121875</x:v>
      </x:c>
      <x:c r="F657" t="s">
        <x:v>97</x:v>
      </x:c>
      <x:c r="G657" s="6">
        <x:v>100.695526843147</x:v>
      </x:c>
      <x:c r="H657" t="s">
        <x:v>95</x:v>
      </x:c>
      <x:c r="I657" s="6">
        <x:v>26.1384438412269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20.843</x:v>
      </x:c>
      <x:c r="S657" s="8">
        <x:v>74852.3806896977</x:v>
      </x:c>
      <x:c r="T657" s="12">
        <x:v>264997.618824382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241742</x:v>
      </x:c>
      <x:c r="B658" s="1">
        <x:v>44758.4636983449</x:v>
      </x:c>
      <x:c r="C658" s="6">
        <x:v>10.9288837766667</x:v>
      </x:c>
      <x:c r="D658" s="14" t="s">
        <x:v>92</x:v>
      </x:c>
      <x:c r="E658" s="15">
        <x:v>44733.6680121875</x:v>
      </x:c>
      <x:c r="F658" t="s">
        <x:v>97</x:v>
      </x:c>
      <x:c r="G658" s="6">
        <x:v>100.680273444831</x:v>
      </x:c>
      <x:c r="H658" t="s">
        <x:v>95</x:v>
      </x:c>
      <x:c r="I658" s="6">
        <x:v>26.1446282229417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20.844</x:v>
      </x:c>
      <x:c r="S658" s="8">
        <x:v>74859.3332154922</x:v>
      </x:c>
      <x:c r="T658" s="12">
        <x:v>265004.379065865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241746</x:v>
      </x:c>
      <x:c r="B659" s="1">
        <x:v>44758.4637100694</x:v>
      </x:c>
      <x:c r="C659" s="6">
        <x:v>10.9457835016667</x:v>
      </x:c>
      <x:c r="D659" s="14" t="s">
        <x:v>92</x:v>
      </x:c>
      <x:c r="E659" s="15">
        <x:v>44733.6680121875</x:v>
      </x:c>
      <x:c r="F659" t="s">
        <x:v>97</x:v>
      </x:c>
      <x:c r="G659" s="6">
        <x:v>100.689263892794</x:v>
      </x:c>
      <x:c r="H659" t="s">
        <x:v>95</x:v>
      </x:c>
      <x:c r="I659" s="6">
        <x:v>26.1446282229417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20.843</x:v>
      </x:c>
      <x:c r="S659" s="8">
        <x:v>74853.5762712748</x:v>
      </x:c>
      <x:c r="T659" s="12">
        <x:v>265005.45087877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241749</x:v>
      </x:c>
      <x:c r="B660" s="1">
        <x:v>44758.4637212153</x:v>
      </x:c>
      <x:c r="C660" s="6">
        <x:v>10.9618049083333</x:v>
      </x:c>
      <x:c r="D660" s="14" t="s">
        <x:v>92</x:v>
      </x:c>
      <x:c r="E660" s="15">
        <x:v>44733.6680121875</x:v>
      </x:c>
      <x:c r="F660" t="s">
        <x:v>97</x:v>
      </x:c>
      <x:c r="G660" s="6">
        <x:v>100.698255351572</x:v>
      </x:c>
      <x:c r="H660" t="s">
        <x:v>95</x:v>
      </x:c>
      <x:c r="I660" s="6">
        <x:v>26.1446282229417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20.842</x:v>
      </x:c>
      <x:c r="S660" s="8">
        <x:v>74851.904046461</x:v>
      </x:c>
      <x:c r="T660" s="12">
        <x:v>265004.03369936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241758</x:v>
      </x:c>
      <x:c r="B661" s="1">
        <x:v>44758.4637329514</x:v>
      </x:c>
      <x:c r="C661" s="6">
        <x:v>10.9787041</x:v>
      </x:c>
      <x:c r="D661" s="14" t="s">
        <x:v>92</x:v>
      </x:c>
      <x:c r="E661" s="15">
        <x:v>44733.6680121875</x:v>
      </x:c>
      <x:c r="F661" t="s">
        <x:v>97</x:v>
      </x:c>
      <x:c r="G661" s="6">
        <x:v>100.689263892794</x:v>
      </x:c>
      <x:c r="H661" t="s">
        <x:v>95</x:v>
      </x:c>
      <x:c r="I661" s="6">
        <x:v>26.1446282229417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20.843</x:v>
      </x:c>
      <x:c r="S661" s="8">
        <x:v>74855.8780404436</x:v>
      </x:c>
      <x:c r="T661" s="12">
        <x:v>265007.009888697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241762</x:v>
      </x:c>
      <x:c r="B662" s="1">
        <x:v>44758.4637446412</x:v>
      </x:c>
      <x:c r="C662" s="6">
        <x:v>10.99553231</x:v>
      </x:c>
      <x:c r="D662" s="14" t="s">
        <x:v>92</x:v>
      </x:c>
      <x:c r="E662" s="15">
        <x:v>44733.6680121875</x:v>
      </x:c>
      <x:c r="F662" t="s">
        <x:v>97</x:v>
      </x:c>
      <x:c r="G662" s="6">
        <x:v>100.683001552111</x:v>
      </x:c>
      <x:c r="H662" t="s">
        <x:v>95</x:v>
      </x:c>
      <x:c r="I662" s="6">
        <x:v>26.1508126160479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20.843</x:v>
      </x:c>
      <x:c r="S662" s="8">
        <x:v>74850.309682261</x:v>
      </x:c>
      <x:c r="T662" s="12">
        <x:v>265002.212898539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241771</x:v>
      </x:c>
      <x:c r="B663" s="1">
        <x:v>44758.463756331</x:v>
      </x:c>
      <x:c r="C663" s="6">
        <x:v>11.012360205</x:v>
      </x:c>
      <x:c r="D663" s="14" t="s">
        <x:v>92</x:v>
      </x:c>
      <x:c r="E663" s="15">
        <x:v>44733.6680121875</x:v>
      </x:c>
      <x:c r="F663" t="s">
        <x:v>97</x:v>
      </x:c>
      <x:c r="G663" s="6">
        <x:v>100.674011649552</x:v>
      </x:c>
      <x:c r="H663" t="s">
        <x:v>95</x:v>
      </x:c>
      <x:c r="I663" s="6">
        <x:v>26.1508126160479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20.844</x:v>
      </x:c>
      <x:c r="S663" s="8">
        <x:v>74851.4714751062</x:v>
      </x:c>
      <x:c r="T663" s="12">
        <x:v>264997.613974171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241773</x:v>
      </x:c>
      <x:c r="B664" s="1">
        <x:v>44758.4637674769</x:v>
      </x:c>
      <x:c r="C664" s="6">
        <x:v>11.0284181116667</x:v>
      </x:c>
      <x:c r="D664" s="14" t="s">
        <x:v>92</x:v>
      </x:c>
      <x:c r="E664" s="15">
        <x:v>44733.6680121875</x:v>
      </x:c>
      <x:c r="F664" t="s">
        <x:v>97</x:v>
      </x:c>
      <x:c r="G664" s="6">
        <x:v>100.707247821317</x:v>
      </x:c>
      <x:c r="H664" t="s">
        <x:v>95</x:v>
      </x:c>
      <x:c r="I664" s="6">
        <x:v>26.1446282229417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20.841</x:v>
      </x:c>
      <x:c r="S664" s="8">
        <x:v>74846.8140536525</x:v>
      </x:c>
      <x:c r="T664" s="12">
        <x:v>264981.42166349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241779</x:v>
      </x:c>
      <x:c r="B665" s="1">
        <x:v>44758.4637791667</x:v>
      </x:c>
      <x:c r="C665" s="6">
        <x:v>11.0452717533333</x:v>
      </x:c>
      <x:c r="D665" s="14" t="s">
        <x:v>92</x:v>
      </x:c>
      <x:c r="E665" s="15">
        <x:v>44733.6680121875</x:v>
      </x:c>
      <x:c r="F665" t="s">
        <x:v>97</x:v>
      </x:c>
      <x:c r="G665" s="6">
        <x:v>100.680273444831</x:v>
      </x:c>
      <x:c r="H665" t="s">
        <x:v>95</x:v>
      </x:c>
      <x:c r="I665" s="6">
        <x:v>26.1446282229417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20.844</x:v>
      </x:c>
      <x:c r="S665" s="8">
        <x:v>74849.2120308299</x:v>
      </x:c>
      <x:c r="T665" s="12">
        <x:v>264988.837600934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241790</x:v>
      </x:c>
      <x:c r="B666" s="1">
        <x:v>44758.4637908912</x:v>
      </x:c>
      <x:c r="C666" s="6">
        <x:v>11.0621534816667</x:v>
      </x:c>
      <x:c r="D666" s="14" t="s">
        <x:v>92</x:v>
      </x:c>
      <x:c r="E666" s="15">
        <x:v>44733.6680121875</x:v>
      </x:c>
      <x:c r="F666" t="s">
        <x:v>97</x:v>
      </x:c>
      <x:c r="G666" s="6">
        <x:v>100.725235794331</x:v>
      </x:c>
      <x:c r="H666" t="s">
        <x:v>95</x:v>
      </x:c>
      <x:c r="I666" s="6">
        <x:v>26.1446282229417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20.839</x:v>
      </x:c>
      <x:c r="S666" s="8">
        <x:v>74854.060195239</x:v>
      </x:c>
      <x:c r="T666" s="12">
        <x:v>264996.294325855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241793</x:v>
      </x:c>
      <x:c r="B667" s="1">
        <x:v>44758.463802662</x:v>
      </x:c>
      <x:c r="C667" s="6">
        <x:v>11.0791222416667</x:v>
      </x:c>
      <x:c r="D667" s="14" t="s">
        <x:v>92</x:v>
      </x:c>
      <x:c r="E667" s="15">
        <x:v>44733.6680121875</x:v>
      </x:c>
      <x:c r="F667" t="s">
        <x:v>97</x:v>
      </x:c>
      <x:c r="G667" s="6">
        <x:v>100.671284007527</x:v>
      </x:c>
      <x:c r="H667" t="s">
        <x:v>95</x:v>
      </x:c>
      <x:c r="I667" s="6">
        <x:v>26.1446282229417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20.845</x:v>
      </x:c>
      <x:c r="S667" s="8">
        <x:v>74848.021816969</x:v>
      </x:c>
      <x:c r="T667" s="12">
        <x:v>264989.103053818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241800</x:v>
      </x:c>
      <x:c r="B668" s="1">
        <x:v>44758.4638138542</x:v>
      </x:c>
      <x:c r="C668" s="6">
        <x:v>11.0952184833333</x:v>
      </x:c>
      <x:c r="D668" s="14" t="s">
        <x:v>92</x:v>
      </x:c>
      <x:c r="E668" s="15">
        <x:v>44733.6680121875</x:v>
      </x:c>
      <x:c r="F668" t="s">
        <x:v>97</x:v>
      </x:c>
      <x:c r="G668" s="6">
        <x:v>100.695526843147</x:v>
      </x:c>
      <x:c r="H668" t="s">
        <x:v>95</x:v>
      </x:c>
      <x:c r="I668" s="6">
        <x:v>26.1384438412269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20.843</x:v>
      </x:c>
      <x:c r="S668" s="8">
        <x:v>74849.0813741555</x:v>
      </x:c>
      <x:c r="T668" s="12">
        <x:v>264973.304193767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241804</x:v>
      </x:c>
      <x:c r="B669" s="1">
        <x:v>44758.463825544</x:v>
      </x:c>
      <x:c r="C669" s="6">
        <x:v>11.1120533033333</x:v>
      </x:c>
      <x:c r="D669" s="14" t="s">
        <x:v>92</x:v>
      </x:c>
      <x:c r="E669" s="15">
        <x:v>44733.6680121875</x:v>
      </x:c>
      <x:c r="F669" t="s">
        <x:v>97</x:v>
      </x:c>
      <x:c r="G669" s="6">
        <x:v>100.700984389644</x:v>
      </x:c>
      <x:c r="H669" t="s">
        <x:v>95</x:v>
      </x:c>
      <x:c r="I669" s="6">
        <x:v>26.1508126160479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20.841</x:v>
      </x:c>
      <x:c r="S669" s="8">
        <x:v>74844.5630656895</x:v>
      </x:c>
      <x:c r="T669" s="12">
        <x:v>264986.912279015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241813</x:v>
      </x:c>
      <x:c r="B670" s="1">
        <x:v>44758.4638371875</x:v>
      </x:c>
      <x:c r="C670" s="6">
        <x:v>11.1288316883333</x:v>
      </x:c>
      <x:c r="D670" s="14" t="s">
        <x:v>92</x:v>
      </x:c>
      <x:c r="E670" s="15">
        <x:v>44733.6680121875</x:v>
      </x:c>
      <x:c r="F670" t="s">
        <x:v>97</x:v>
      </x:c>
      <x:c r="G670" s="6">
        <x:v>100.698255351572</x:v>
      </x:c>
      <x:c r="H670" t="s">
        <x:v>95</x:v>
      </x:c>
      <x:c r="I670" s="6">
        <x:v>26.1446282229417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20.842</x:v>
      </x:c>
      <x:c r="S670" s="8">
        <x:v>74846.4622385518</x:v>
      </x:c>
      <x:c r="T670" s="12">
        <x:v>264988.101108452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241819</x:v>
      </x:c>
      <x:c r="B671" s="1">
        <x:v>44758.4638488773</x:v>
      </x:c>
      <x:c r="C671" s="6">
        <x:v>11.1456720183333</x:v>
      </x:c>
      <x:c r="D671" s="14" t="s">
        <x:v>92</x:v>
      </x:c>
      <x:c r="E671" s="15">
        <x:v>44733.6680121875</x:v>
      </x:c>
      <x:c r="F671" t="s">
        <x:v>97</x:v>
      </x:c>
      <x:c r="G671" s="6">
        <x:v>100.716241302186</x:v>
      </x:c>
      <x:c r="H671" t="s">
        <x:v>95</x:v>
      </x:c>
      <x:c r="I671" s="6">
        <x:v>26.1446282229417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20.84</x:v>
      </x:c>
      <x:c r="S671" s="8">
        <x:v>74850.2516391512</x:v>
      </x:c>
      <x:c r="T671" s="12">
        <x:v>264987.018801049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241824</x:v>
      </x:c>
      <x:c r="B672" s="1">
        <x:v>44758.4638599884</x:v>
      </x:c>
      <x:c r="C672" s="6">
        <x:v>11.1616480033333</x:v>
      </x:c>
      <x:c r="D672" s="14" t="s">
        <x:v>92</x:v>
      </x:c>
      <x:c r="E672" s="15">
        <x:v>44733.6680121875</x:v>
      </x:c>
      <x:c r="F672" t="s">
        <x:v>97</x:v>
      </x:c>
      <x:c r="G672" s="6">
        <x:v>100.698255351572</x:v>
      </x:c>
      <x:c r="H672" t="s">
        <x:v>95</x:v>
      </x:c>
      <x:c r="I672" s="6">
        <x:v>26.1446282229417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20.842</x:v>
      </x:c>
      <x:c r="S672" s="8">
        <x:v>74838.9978662937</x:v>
      </x:c>
      <x:c r="T672" s="12">
        <x:v>264992.907047881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241828</x:v>
      </x:c>
      <x:c r="B673" s="1">
        <x:v>44758.4638716782</x:v>
      </x:c>
      <x:c r="C673" s="6">
        <x:v>11.17848696</x:v>
      </x:c>
      <x:c r="D673" s="14" t="s">
        <x:v>92</x:v>
      </x:c>
      <x:c r="E673" s="15">
        <x:v>44733.6680121875</x:v>
      </x:c>
      <x:c r="F673" t="s">
        <x:v>97</x:v>
      </x:c>
      <x:c r="G673" s="6">
        <x:v>100.683001552111</x:v>
      </x:c>
      <x:c r="H673" t="s">
        <x:v>95</x:v>
      </x:c>
      <x:c r="I673" s="6">
        <x:v>26.1508126160479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20.843</x:v>
      </x:c>
      <x:c r="S673" s="8">
        <x:v>74845.8133180055</x:v>
      </x:c>
      <x:c r="T673" s="12">
        <x:v>264987.465947581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241838</x:v>
      </x:c>
      <x:c r="B674" s="1">
        <x:v>44758.4638833681</x:v>
      </x:c>
      <x:c r="C674" s="6">
        <x:v>11.195321845</x:v>
      </x:c>
      <x:c r="D674" s="14" t="s">
        <x:v>92</x:v>
      </x:c>
      <x:c r="E674" s="15">
        <x:v>44733.6680121875</x:v>
      </x:c>
      <x:c r="F674" t="s">
        <x:v>97</x:v>
      </x:c>
      <x:c r="G674" s="6">
        <x:v>100.727966229297</x:v>
      </x:c>
      <x:c r="H674" t="s">
        <x:v>95</x:v>
      </x:c>
      <x:c r="I674" s="6">
        <x:v>26.1508126160479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20.838</x:v>
      </x:c>
      <x:c r="S674" s="8">
        <x:v>74847.8125681465</x:v>
      </x:c>
      <x:c r="T674" s="12">
        <x:v>264984.222520978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241839</x:v>
      </x:c>
      <x:c r="B675" s="1">
        <x:v>44758.4638950579</x:v>
      </x:c>
      <x:c r="C675" s="6">
        <x:v>11.2121388633333</x:v>
      </x:c>
      <x:c r="D675" s="14" t="s">
        <x:v>92</x:v>
      </x:c>
      <x:c r="E675" s="15">
        <x:v>44733.6680121875</x:v>
      </x:c>
      <x:c r="F675" t="s">
        <x:v>97</x:v>
      </x:c>
      <x:c r="G675" s="6">
        <x:v>100.707247821317</x:v>
      </x:c>
      <x:c r="H675" t="s">
        <x:v>95</x:v>
      </x:c>
      <x:c r="I675" s="6">
        <x:v>26.1446282229417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20.841</x:v>
      </x:c>
      <x:c r="S675" s="8">
        <x:v>74841.9261596599</x:v>
      </x:c>
      <x:c r="T675" s="12">
        <x:v>264989.509466013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241846</x:v>
      </x:c>
      <x:c r="B676" s="1">
        <x:v>44758.463906794</x:v>
      </x:c>
      <x:c r="C676" s="6">
        <x:v>11.2290295466667</x:v>
      </x:c>
      <x:c r="D676" s="14" t="s">
        <x:v>92</x:v>
      </x:c>
      <x:c r="E676" s="15">
        <x:v>44733.6680121875</x:v>
      </x:c>
      <x:c r="F676" t="s">
        <x:v>97</x:v>
      </x:c>
      <x:c r="G676" s="6">
        <x:v>100.700984389644</x:v>
      </x:c>
      <x:c r="H676" t="s">
        <x:v>95</x:v>
      </x:c>
      <x:c r="I676" s="6">
        <x:v>26.1508126160479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20.841</x:v>
      </x:c>
      <x:c r="S676" s="8">
        <x:v>74848.2967368079</x:v>
      </x:c>
      <x:c r="T676" s="12">
        <x:v>264991.072793084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241855</x:v>
      </x:c>
      <x:c r="B677" s="1">
        <x:v>44758.4639178588</x:v>
      </x:c>
      <x:c r="C677" s="6">
        <x:v>11.2449985883333</x:v>
      </x:c>
      <x:c r="D677" s="14" t="s">
        <x:v>92</x:v>
      </x:c>
      <x:c r="E677" s="15">
        <x:v>44733.6680121875</x:v>
      </x:c>
      <x:c r="F677" t="s">
        <x:v>97</x:v>
      </x:c>
      <x:c r="G677" s="6">
        <x:v>100.662295580728</x:v>
      </x:c>
      <x:c r="H677" t="s">
        <x:v>95</x:v>
      </x:c>
      <x:c r="I677" s="6">
        <x:v>26.1446282229417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20.846</x:v>
      </x:c>
      <x:c r="S677" s="8">
        <x:v>74843.1581008779</x:v>
      </x:c>
      <x:c r="T677" s="12">
        <x:v>264986.78118798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241857</x:v>
      </x:c>
      <x:c r="B678" s="1">
        <x:v>44758.4639295949</x:v>
      </x:c>
      <x:c r="C678" s="6">
        <x:v>11.2619067266667</x:v>
      </x:c>
      <x:c r="D678" s="14" t="s">
        <x:v>92</x:v>
      </x:c>
      <x:c r="E678" s="15">
        <x:v>44733.6680121875</x:v>
      </x:c>
      <x:c r="F678" t="s">
        <x:v>97</x:v>
      </x:c>
      <x:c r="G678" s="6">
        <x:v>100.718971271426</x:v>
      </x:c>
      <x:c r="H678" t="s">
        <x:v>95</x:v>
      </x:c>
      <x:c r="I678" s="6">
        <x:v>26.1508126160479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20.839</x:v>
      </x:c>
      <x:c r="S678" s="8">
        <x:v>74832.1444034619</x:v>
      </x:c>
      <x:c r="T678" s="12">
        <x:v>264977.473863839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241867</x:v>
      </x:c>
      <x:c r="B679" s="1">
        <x:v>44758.4639412847</x:v>
      </x:c>
      <x:c r="C679" s="6">
        <x:v>11.2786952916667</x:v>
      </x:c>
      <x:c r="D679" s="14" t="s">
        <x:v>92</x:v>
      </x:c>
      <x:c r="E679" s="15">
        <x:v>44733.6680121875</x:v>
      </x:c>
      <x:c r="F679" t="s">
        <x:v>97</x:v>
      </x:c>
      <x:c r="G679" s="6">
        <x:v>100.734231297908</x:v>
      </x:c>
      <x:c r="H679" t="s">
        <x:v>95</x:v>
      </x:c>
      <x:c r="I679" s="6">
        <x:v>26.1446282229417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20.838</x:v>
      </x:c>
      <x:c r="S679" s="8">
        <x:v>74845.2010153661</x:v>
      </x:c>
      <x:c r="T679" s="12">
        <x:v>264986.457151146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241873</x:v>
      </x:c>
      <x:c r="B680" s="1">
        <x:v>44758.4639529745</x:v>
      </x:c>
      <x:c r="C680" s="6">
        <x:v>11.2955403666667</x:v>
      </x:c>
      <x:c r="D680" s="14" t="s">
        <x:v>92</x:v>
      </x:c>
      <x:c r="E680" s="15">
        <x:v>44733.6680121875</x:v>
      </x:c>
      <x:c r="F680" t="s">
        <x:v>97</x:v>
      </x:c>
      <x:c r="G680" s="6">
        <x:v>100.700984389644</x:v>
      </x:c>
      <x:c r="H680" t="s">
        <x:v>95</x:v>
      </x:c>
      <x:c r="I680" s="6">
        <x:v>26.1508126160479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20.841</x:v>
      </x:c>
      <x:c r="S680" s="8">
        <x:v>74847.5994548836</x:v>
      </x:c>
      <x:c r="T680" s="12">
        <x:v>264985.113690153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241877</x:v>
      </x:c>
      <x:c r="B681" s="1">
        <x:v>44758.4639646181</x:v>
      </x:c>
      <x:c r="C681" s="6">
        <x:v>11.31233446</x:v>
      </x:c>
      <x:c r="D681" s="14" t="s">
        <x:v>92</x:v>
      </x:c>
      <x:c r="E681" s="15">
        <x:v>44733.6680121875</x:v>
      </x:c>
      <x:c r="F681" t="s">
        <x:v>97</x:v>
      </x:c>
      <x:c r="G681" s="6">
        <x:v>100.718971271426</x:v>
      </x:c>
      <x:c r="H681" t="s">
        <x:v>95</x:v>
      </x:c>
      <x:c r="I681" s="6">
        <x:v>26.1508126160479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20.839</x:v>
      </x:c>
      <x:c r="S681" s="8">
        <x:v>74845.7162589916</x:v>
      </x:c>
      <x:c r="T681" s="12">
        <x:v>264992.1473558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241886</x:v>
      </x:c>
      <x:c r="B682" s="1">
        <x:v>44758.4639763079</x:v>
      </x:c>
      <x:c r="C682" s="6">
        <x:v>11.329141255</x:v>
      </x:c>
      <x:c r="D682" s="14" t="s">
        <x:v>92</x:v>
      </x:c>
      <x:c r="E682" s="15">
        <x:v>44733.6680121875</x:v>
      </x:c>
      <x:c r="F682" t="s">
        <x:v>97</x:v>
      </x:c>
      <x:c r="G682" s="6">
        <x:v>100.722505889275</x:v>
      </x:c>
      <x:c r="H682" t="s">
        <x:v>95</x:v>
      </x:c>
      <x:c r="I682" s="6">
        <x:v>26.1384438412269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20.84</x:v>
      </x:c>
      <x:c r="S682" s="8">
        <x:v>74843.8385798344</x:v>
      </x:c>
      <x:c r="T682" s="12">
        <x:v>264971.069281397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241890</x:v>
      </x:c>
      <x:c r="B683" s="1">
        <x:v>44758.463987419</x:v>
      </x:c>
      <x:c r="C683" s="6">
        <x:v>11.3451385733333</x:v>
      </x:c>
      <x:c r="D683" s="14" t="s">
        <x:v>92</x:v>
      </x:c>
      <x:c r="E683" s="15">
        <x:v>44733.6680121875</x:v>
      </x:c>
      <x:c r="F683" t="s">
        <x:v>97</x:v>
      </x:c>
      <x:c r="G683" s="6">
        <x:v>100.718971271426</x:v>
      </x:c>
      <x:c r="H683" t="s">
        <x:v>95</x:v>
      </x:c>
      <x:c r="I683" s="6">
        <x:v>26.1508126160479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20.839</x:v>
      </x:c>
      <x:c r="S683" s="8">
        <x:v>74841.0574495741</x:v>
      </x:c>
      <x:c r="T683" s="12">
        <x:v>264968.52088072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241896</x:v>
      </x:c>
      <x:c r="B684" s="1">
        <x:v>44758.4639991088</x:v>
      </x:c>
      <x:c r="C684" s="6">
        <x:v>11.3620087066667</x:v>
      </x:c>
      <x:c r="D684" s="14" t="s">
        <x:v>92</x:v>
      </x:c>
      <x:c r="E684" s="15">
        <x:v>44733.6680121875</x:v>
      </x:c>
      <x:c r="F684" t="s">
        <x:v>97</x:v>
      </x:c>
      <x:c r="G684" s="6">
        <x:v>100.691992465423</x:v>
      </x:c>
      <x:c r="H684" t="s">
        <x:v>95</x:v>
      </x:c>
      <x:c r="I684" s="6">
        <x:v>26.1508126160479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20.842</x:v>
      </x:c>
      <x:c r="S684" s="8">
        <x:v>74843.0245514897</x:v>
      </x:c>
      <x:c r="T684" s="12">
        <x:v>264978.247496777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241899</x:v>
      </x:c>
      <x:c r="B685" s="1">
        <x:v>44758.4640107986</x:v>
      </x:c>
      <x:c r="C685" s="6">
        <x:v>11.3788072266667</x:v>
      </x:c>
      <x:c r="D685" s="14" t="s">
        <x:v>92</x:v>
      </x:c>
      <x:c r="E685" s="15">
        <x:v>44733.6680121875</x:v>
      </x:c>
      <x:c r="F685" t="s">
        <x:v>97</x:v>
      </x:c>
      <x:c r="G685" s="6">
        <x:v>100.716241302186</x:v>
      </x:c>
      <x:c r="H685" t="s">
        <x:v>95</x:v>
      </x:c>
      <x:c r="I685" s="6">
        <x:v>26.1446282229417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20.84</x:v>
      </x:c>
      <x:c r="S685" s="8">
        <x:v>74842.6161483078</x:v>
      </x:c>
      <x:c r="T685" s="12">
        <x:v>264960.485216289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241907</x:v>
      </x:c>
      <x:c r="B686" s="1">
        <x:v>44758.4640224884</x:v>
      </x:c>
      <x:c r="C686" s="6">
        <x:v>11.3956440833333</x:v>
      </x:c>
      <x:c r="D686" s="14" t="s">
        <x:v>92</x:v>
      </x:c>
      <x:c r="E686" s="15">
        <x:v>44733.6680121875</x:v>
      </x:c>
      <x:c r="F686" t="s">
        <x:v>97</x:v>
      </x:c>
      <x:c r="G686" s="6">
        <x:v>100.677545867023</x:v>
      </x:c>
      <x:c r="H686" t="s">
        <x:v>95</x:v>
      </x:c>
      <x:c r="I686" s="6">
        <x:v>26.1384438412269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20.845</x:v>
      </x:c>
      <x:c r="S686" s="8">
        <x:v>74838.1831050437</x:v>
      </x:c>
      <x:c r="T686" s="12">
        <x:v>264967.215048523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241913</x:v>
      </x:c>
      <x:c r="B687" s="1">
        <x:v>44758.4640335648</x:v>
      </x:c>
      <x:c r="C687" s="6">
        <x:v>11.411632245</x:v>
      </x:c>
      <x:c r="D687" s="14" t="s">
        <x:v>92</x:v>
      </x:c>
      <x:c r="E687" s="15">
        <x:v>44733.6680121875</x:v>
      </x:c>
      <x:c r="F687" t="s">
        <x:v>97</x:v>
      </x:c>
      <x:c r="G687" s="6">
        <x:v>100.718971271426</x:v>
      </x:c>
      <x:c r="H687" t="s">
        <x:v>95</x:v>
      </x:c>
      <x:c r="I687" s="6">
        <x:v>26.1508126160479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20.839</x:v>
      </x:c>
      <x:c r="S687" s="8">
        <x:v>74838.0607392386</x:v>
      </x:c>
      <x:c r="T687" s="12">
        <x:v>264970.330261944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241917</x:v>
      </x:c>
      <x:c r="B688" s="1">
        <x:v>44758.4640452546</x:v>
      </x:c>
      <x:c r="C688" s="6">
        <x:v>11.428460125</x:v>
      </x:c>
      <x:c r="D688" s="14" t="s">
        <x:v>92</x:v>
      </x:c>
      <x:c r="E688" s="15">
        <x:v>44733.6680121875</x:v>
      </x:c>
      <x:c r="F688" t="s">
        <x:v>97</x:v>
      </x:c>
      <x:c r="G688" s="6">
        <x:v>100.691992465423</x:v>
      </x:c>
      <x:c r="H688" t="s">
        <x:v>95</x:v>
      </x:c>
      <x:c r="I688" s="6">
        <x:v>26.1508126160479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20.842</x:v>
      </x:c>
      <x:c r="S688" s="8">
        <x:v>74843.3382260892</x:v>
      </x:c>
      <x:c r="T688" s="12">
        <x:v>264984.103150694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241923</x:v>
      </x:c>
      <x:c r="B689" s="1">
        <x:v>44758.4640569444</x:v>
      </x:c>
      <x:c r="C689" s="6">
        <x:v>11.4452833816667</x:v>
      </x:c>
      <x:c r="D689" s="14" t="s">
        <x:v>92</x:v>
      </x:c>
      <x:c r="E689" s="15">
        <x:v>44733.6680121875</x:v>
      </x:c>
      <x:c r="F689" t="s">
        <x:v>97</x:v>
      </x:c>
      <x:c r="G689" s="6">
        <x:v>100.671284007527</x:v>
      </x:c>
      <x:c r="H689" t="s">
        <x:v>95</x:v>
      </x:c>
      <x:c r="I689" s="6">
        <x:v>26.1446282229417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20.845</x:v>
      </x:c>
      <x:c r="S689" s="8">
        <x:v>74841.9832361404</x:v>
      </x:c>
      <x:c r="T689" s="12">
        <x:v>264973.281356572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241931</x:v>
      </x:c>
      <x:c r="B690" s="1">
        <x:v>44758.4640685995</x:v>
      </x:c>
      <x:c r="C690" s="6">
        <x:v>11.4620681316667</x:v>
      </x:c>
      <x:c r="D690" s="14" t="s">
        <x:v>92</x:v>
      </x:c>
      <x:c r="E690" s="15">
        <x:v>44733.6680121875</x:v>
      </x:c>
      <x:c r="F690" t="s">
        <x:v>97</x:v>
      </x:c>
      <x:c r="G690" s="6">
        <x:v>100.707247821317</x:v>
      </x:c>
      <x:c r="H690" t="s">
        <x:v>95</x:v>
      </x:c>
      <x:c r="I690" s="6">
        <x:v>26.1446282229417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20.841</x:v>
      </x:c>
      <x:c r="S690" s="8">
        <x:v>74841.0884291932</x:v>
      </x:c>
      <x:c r="T690" s="12">
        <x:v>264983.376985048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241940</x:v>
      </x:c>
      <x:c r="B691" s="1">
        <x:v>44758.4640802893</x:v>
      </x:c>
      <x:c r="C691" s="6">
        <x:v>11.4789067016667</x:v>
      </x:c>
      <x:c r="D691" s="14" t="s">
        <x:v>92</x:v>
      </x:c>
      <x:c r="E691" s="15">
        <x:v>44733.6680121875</x:v>
      </x:c>
      <x:c r="F691" t="s">
        <x:v>97</x:v>
      </x:c>
      <x:c r="G691" s="6">
        <x:v>100.707247821317</x:v>
      </x:c>
      <x:c r="H691" t="s">
        <x:v>95</x:v>
      </x:c>
      <x:c r="I691" s="6">
        <x:v>26.1446282229417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20.841</x:v>
      </x:c>
      <x:c r="S691" s="8">
        <x:v>74836.7598334501</x:v>
      </x:c>
      <x:c r="T691" s="12">
        <x:v>264977.022501623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241944</x:v>
      </x:c>
      <x:c r="B692" s="1">
        <x:v>44758.4640919792</x:v>
      </x:c>
      <x:c r="C692" s="6">
        <x:v>11.49573159</x:v>
      </x:c>
      <x:c r="D692" s="14" t="s">
        <x:v>92</x:v>
      </x:c>
      <x:c r="E692" s="15">
        <x:v>44733.6680121875</x:v>
      </x:c>
      <x:c r="F692" t="s">
        <x:v>97</x:v>
      </x:c>
      <x:c r="G692" s="6">
        <x:v>100.740496976458</x:v>
      </x:c>
      <x:c r="H692" t="s">
        <x:v>95</x:v>
      </x:c>
      <x:c r="I692" s="6">
        <x:v>26.1384438412269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20.838</x:v>
      </x:c>
      <x:c r="S692" s="8">
        <x:v>74842.7403432222</x:v>
      </x:c>
      <x:c r="T692" s="12">
        <x:v>264982.460930188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241947</x:v>
      </x:c>
      <x:c r="B693" s="1">
        <x:v>44758.4641030903</x:v>
      </x:c>
      <x:c r="C693" s="6">
        <x:v>11.5116926983333</x:v>
      </x:c>
      <x:c r="D693" s="14" t="s">
        <x:v>92</x:v>
      </x:c>
      <x:c r="E693" s="15">
        <x:v>44733.6680121875</x:v>
      </x:c>
      <x:c r="F693" t="s">
        <x:v>97</x:v>
      </x:c>
      <x:c r="G693" s="6">
        <x:v>100.680273444831</x:v>
      </x:c>
      <x:c r="H693" t="s">
        <x:v>95</x:v>
      </x:c>
      <x:c r="I693" s="6">
        <x:v>26.1446282229417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20.844</x:v>
      </x:c>
      <x:c r="S693" s="8">
        <x:v>74830.3854635871</x:v>
      </x:c>
      <x:c r="T693" s="12">
        <x:v>264972.72017422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241954</x:v>
      </x:c>
      <x:c r="B694" s="1">
        <x:v>44758.4641147338</x:v>
      </x:c>
      <x:c r="C694" s="6">
        <x:v>11.5284948066667</x:v>
      </x:c>
      <x:c r="D694" s="14" t="s">
        <x:v>92</x:v>
      </x:c>
      <x:c r="E694" s="15">
        <x:v>44733.6680121875</x:v>
      </x:c>
      <x:c r="F694" t="s">
        <x:v>97</x:v>
      </x:c>
      <x:c r="G694" s="6">
        <x:v>100.689263892794</x:v>
      </x:c>
      <x:c r="H694" t="s">
        <x:v>95</x:v>
      </x:c>
      <x:c r="I694" s="6">
        <x:v>26.1446282229417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20.843</x:v>
      </x:c>
      <x:c r="S694" s="8">
        <x:v>74836.9814669386</x:v>
      </x:c>
      <x:c r="T694" s="12">
        <x:v>264985.212012286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241959</x:v>
      </x:c>
      <x:c r="B695" s="1">
        <x:v>44758.4641264236</x:v>
      </x:c>
      <x:c r="C695" s="6">
        <x:v>11.5453286583333</x:v>
      </x:c>
      <x:c r="D695" s="14" t="s">
        <x:v>92</x:v>
      </x:c>
      <x:c r="E695" s="15">
        <x:v>44733.6680121875</x:v>
      </x:c>
      <x:c r="F695" t="s">
        <x:v>97</x:v>
      </x:c>
      <x:c r="G695" s="6">
        <x:v>100.749494037441</x:v>
      </x:c>
      <x:c r="H695" t="s">
        <x:v>95</x:v>
      </x:c>
      <x:c r="I695" s="6">
        <x:v>26.1384438412269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20.837</x:v>
      </x:c>
      <x:c r="S695" s="8">
        <x:v>74836.0292363819</x:v>
      </x:c>
      <x:c r="T695" s="12">
        <x:v>264980.386030225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241968</x:v>
      </x:c>
      <x:c r="B696" s="1">
        <x:v>44758.4641380787</x:v>
      </x:c>
      <x:c r="C696" s="6">
        <x:v>11.5621291833333</x:v>
      </x:c>
      <x:c r="D696" s="14" t="s">
        <x:v>92</x:v>
      </x:c>
      <x:c r="E696" s="15">
        <x:v>44733.6680121875</x:v>
      </x:c>
      <x:c r="F696" t="s">
        <x:v>97</x:v>
      </x:c>
      <x:c r="G696" s="6">
        <x:v>100.689263892794</x:v>
      </x:c>
      <x:c r="H696" t="s">
        <x:v>95</x:v>
      </x:c>
      <x:c r="I696" s="6">
        <x:v>26.1446282229417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20.843</x:v>
      </x:c>
      <x:c r="S696" s="8">
        <x:v>74836.7147057795</x:v>
      </x:c>
      <x:c r="T696" s="12">
        <x:v>264977.250575696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241974</x:v>
      </x:c>
      <x:c r="B697" s="1">
        <x:v>44758.4641497685</x:v>
      </x:c>
      <x:c r="C697" s="6">
        <x:v>11.5789567066667</x:v>
      </x:c>
      <x:c r="D697" s="14" t="s">
        <x:v>92</x:v>
      </x:c>
      <x:c r="E697" s="15">
        <x:v>44733.6680121875</x:v>
      </x:c>
      <x:c r="F697" t="s">
        <x:v>97</x:v>
      </x:c>
      <x:c r="G697" s="6">
        <x:v>100.700984389644</x:v>
      </x:c>
      <x:c r="H697" t="s">
        <x:v>95</x:v>
      </x:c>
      <x:c r="I697" s="6">
        <x:v>26.1508126160479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20.841</x:v>
      </x:c>
      <x:c r="S697" s="8">
        <x:v>74837.0673218234</x:v>
      </x:c>
      <x:c r="T697" s="12">
        <x:v>264977.147898729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241982</x:v>
      </x:c>
      <x:c r="B698" s="1">
        <x:v>44758.4641614583</x:v>
      </x:c>
      <x:c r="C698" s="6">
        <x:v>11.59577597</x:v>
      </x:c>
      <x:c r="D698" s="14" t="s">
        <x:v>92</x:v>
      </x:c>
      <x:c r="E698" s="15">
        <x:v>44733.6680121875</x:v>
      </x:c>
      <x:c r="F698" t="s">
        <x:v>97</x:v>
      </x:c>
      <x:c r="G698" s="6">
        <x:v>100.736962198693</x:v>
      </x:c>
      <x:c r="H698" t="s">
        <x:v>95</x:v>
      </x:c>
      <x:c r="I698" s="6">
        <x:v>26.1508126160479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20.837</x:v>
      </x:c>
      <x:c r="S698" s="8">
        <x:v>74842.425273963</x:v>
      </x:c>
      <x:c r="T698" s="12">
        <x:v>264968.882599037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241983</x:v>
      </x:c>
      <x:c r="B699" s="1">
        <x:v>44758.4641725347</x:v>
      </x:c>
      <x:c r="C699" s="6">
        <x:v>11.61174267</x:v>
      </x:c>
      <x:c r="D699" s="14" t="s">
        <x:v>92</x:v>
      </x:c>
      <x:c r="E699" s="15">
        <x:v>44733.6680121875</x:v>
      </x:c>
      <x:c r="F699" t="s">
        <x:v>97</x:v>
      </x:c>
      <x:c r="G699" s="6">
        <x:v>100.683001552111</x:v>
      </x:c>
      <x:c r="H699" t="s">
        <x:v>95</x:v>
      </x:c>
      <x:c r="I699" s="6">
        <x:v>26.1508126160479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20.843</x:v>
      </x:c>
      <x:c r="S699" s="8">
        <x:v>74833.2199212345</x:v>
      </x:c>
      <x:c r="T699" s="12">
        <x:v>264961.742086268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241989</x:v>
      </x:c>
      <x:c r="B700" s="1">
        <x:v>44758.4641842245</x:v>
      </x:c>
      <x:c r="C700" s="6">
        <x:v>11.6285461533333</x:v>
      </x:c>
      <x:c r="D700" s="14" t="s">
        <x:v>92</x:v>
      </x:c>
      <x:c r="E700" s="15">
        <x:v>44733.6680121875</x:v>
      </x:c>
      <x:c r="F700" t="s">
        <x:v>97</x:v>
      </x:c>
      <x:c r="G700" s="6">
        <x:v>100.709977324927</x:v>
      </x:c>
      <x:c r="H700" t="s">
        <x:v>95</x:v>
      </x:c>
      <x:c r="I700" s="6">
        <x:v>26.1508126160479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20.84</x:v>
      </x:c>
      <x:c r="S700" s="8">
        <x:v>74840.5099097622</x:v>
      </x:c>
      <x:c r="T700" s="12">
        <x:v>264963.171004165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241999</x:v>
      </x:c>
      <x:c r="B701" s="1">
        <x:v>44758.4641958681</x:v>
      </x:c>
      <x:c r="C701" s="6">
        <x:v>11.6453483183333</x:v>
      </x:c>
      <x:c r="D701" s="14" t="s">
        <x:v>92</x:v>
      </x:c>
      <x:c r="E701" s="15">
        <x:v>44733.6680121875</x:v>
      </x:c>
      <x:c r="F701" t="s">
        <x:v>97</x:v>
      </x:c>
      <x:c r="G701" s="6">
        <x:v>100.698255351572</x:v>
      </x:c>
      <x:c r="H701" t="s">
        <x:v>95</x:v>
      </x:c>
      <x:c r="I701" s="6">
        <x:v>26.1446282229417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20.842</x:v>
      </x:c>
      <x:c r="S701" s="8">
        <x:v>74834.305348671</x:v>
      </x:c>
      <x:c r="T701" s="12">
        <x:v>264974.282200576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242004</x:v>
      </x:c>
      <x:c r="B702" s="1">
        <x:v>44758.4642076042</x:v>
      </x:c>
      <x:c r="C702" s="6">
        <x:v>11.6621848033333</x:v>
      </x:c>
      <x:c r="D702" s="14" t="s">
        <x:v>92</x:v>
      </x:c>
      <x:c r="E702" s="15">
        <x:v>44733.6680121875</x:v>
      </x:c>
      <x:c r="F702" t="s">
        <x:v>97</x:v>
      </x:c>
      <x:c r="G702" s="6">
        <x:v>100.709977324927</x:v>
      </x:c>
      <x:c r="H702" t="s">
        <x:v>95</x:v>
      </x:c>
      <x:c r="I702" s="6">
        <x:v>26.1508126160479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20.84</x:v>
      </x:c>
      <x:c r="S702" s="8">
        <x:v>74834.6331848301</x:v>
      </x:c>
      <x:c r="T702" s="12">
        <x:v>264967.648628806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242011</x:v>
      </x:c>
      <x:c r="B703" s="1">
        <x:v>44758.464219294</x:v>
      </x:c>
      <x:c r="C703" s="6">
        <x:v>11.6790522933333</x:v>
      </x:c>
      <x:c r="D703" s="14" t="s">
        <x:v>92</x:v>
      </x:c>
      <x:c r="E703" s="15">
        <x:v>44733.6680121875</x:v>
      </x:c>
      <x:c r="F703" t="s">
        <x:v>97</x:v>
      </x:c>
      <x:c r="G703" s="6">
        <x:v>100.647048004853</x:v>
      </x:c>
      <x:c r="H703" t="s">
        <x:v>95</x:v>
      </x:c>
      <x:c r="I703" s="6">
        <x:v>26.1508126160479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20.847</x:v>
      </x:c>
      <x:c r="S703" s="8">
        <x:v>74837.4225139561</x:v>
      </x:c>
      <x:c r="T703" s="12">
        <x:v>264983.316718918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242014</x:v>
      </x:c>
      <x:c r="B704" s="1">
        <x:v>44758.4642304051</x:v>
      </x:c>
      <x:c r="C704" s="6">
        <x:v>11.6950791066667</x:v>
      </x:c>
      <x:c r="D704" s="14" t="s">
        <x:v>92</x:v>
      </x:c>
      <x:c r="E704" s="15">
        <x:v>44733.6680121875</x:v>
      </x:c>
      <x:c r="F704" t="s">
        <x:v>97</x:v>
      </x:c>
      <x:c r="G704" s="6">
        <x:v>100.686535849725</x:v>
      </x:c>
      <x:c r="H704" t="s">
        <x:v>95</x:v>
      </x:c>
      <x:c r="I704" s="6">
        <x:v>26.1384438412269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20.844</x:v>
      </x:c>
      <x:c r="S704" s="8">
        <x:v>74839.6019115437</x:v>
      </x:c>
      <x:c r="T704" s="12">
        <x:v>264972.220372423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242020</x:v>
      </x:c>
      <x:c r="B705" s="1">
        <x:v>44758.4642420949</x:v>
      </x:c>
      <x:c r="C705" s="6">
        <x:v>11.71188747</x:v>
      </x:c>
      <x:c r="D705" s="14" t="s">
        <x:v>92</x:v>
      </x:c>
      <x:c r="E705" s="15">
        <x:v>44733.6680121875</x:v>
      </x:c>
      <x:c r="F705" t="s">
        <x:v>97</x:v>
      </x:c>
      <x:c r="G705" s="6">
        <x:v>100.680273444831</x:v>
      </x:c>
      <x:c r="H705" t="s">
        <x:v>95</x:v>
      </x:c>
      <x:c r="I705" s="6">
        <x:v>26.1446282229417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20.844</x:v>
      </x:c>
      <x:c r="S705" s="8">
        <x:v>74831.8494381752</x:v>
      </x:c>
      <x:c r="T705" s="12">
        <x:v>264966.631683915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242028</x:v>
      </x:c>
      <x:c r="B706" s="1">
        <x:v>44758.4642537847</x:v>
      </x:c>
      <x:c r="C706" s="6">
        <x:v>11.7287282783333</x:v>
      </x:c>
      <x:c r="D706" s="14" t="s">
        <x:v>92</x:v>
      </x:c>
      <x:c r="E706" s="15">
        <x:v>44733.6680121875</x:v>
      </x:c>
      <x:c r="F706" t="s">
        <x:v>97</x:v>
      </x:c>
      <x:c r="G706" s="6">
        <x:v>100.704518847443</x:v>
      </x:c>
      <x:c r="H706" t="s">
        <x:v>95</x:v>
      </x:c>
      <x:c r="I706" s="6">
        <x:v>26.1384438412269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20.842</x:v>
      </x:c>
      <x:c r="S706" s="8">
        <x:v>74835.2554208709</x:v>
      </x:c>
      <x:c r="T706" s="12">
        <x:v>264976.450682754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242035</x:v>
      </x:c>
      <x:c r="B707" s="1">
        <x:v>44758.4642654745</x:v>
      </x:c>
      <x:c r="C707" s="6">
        <x:v>11.74553707</x:v>
      </x:c>
      <x:c r="D707" s="14" t="s">
        <x:v>92</x:v>
      </x:c>
      <x:c r="E707" s="15">
        <x:v>44733.6680121875</x:v>
      </x:c>
      <x:c r="F707" t="s">
        <x:v>97</x:v>
      </x:c>
      <x:c r="G707" s="6">
        <x:v>100.743227813071</x:v>
      </x:c>
      <x:c r="H707" t="s">
        <x:v>95</x:v>
      </x:c>
      <x:c r="I707" s="6">
        <x:v>26.1446282229417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20.837</x:v>
      </x:c>
      <x:c r="S707" s="8">
        <x:v>74832.6365801412</x:v>
      </x:c>
      <x:c r="T707" s="12">
        <x:v>264975.214625162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242040</x:v>
      </x:c>
      <x:c r="B708" s="1">
        <x:v>44758.4642771181</x:v>
      </x:c>
      <x:c r="C708" s="6">
        <x:v>11.762320755</x:v>
      </x:c>
      <x:c r="D708" s="14" t="s">
        <x:v>92</x:v>
      </x:c>
      <x:c r="E708" s="15">
        <x:v>44733.6680121875</x:v>
      </x:c>
      <x:c r="F708" t="s">
        <x:v>97</x:v>
      </x:c>
      <x:c r="G708" s="6">
        <x:v>100.689263892794</x:v>
      </x:c>
      <x:c r="H708" t="s">
        <x:v>95</x:v>
      </x:c>
      <x:c r="I708" s="6">
        <x:v>26.1446282229417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20.843</x:v>
      </x:c>
      <x:c r="S708" s="8">
        <x:v>74833.9383778939</x:v>
      </x:c>
      <x:c r="T708" s="12">
        <x:v>264973.385176179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242047</x:v>
      </x:c>
      <x:c r="B709" s="1">
        <x:v>44758.4642888079</x:v>
      </x:c>
      <x:c r="C709" s="6">
        <x:v>11.7791514283333</x:v>
      </x:c>
      <x:c r="D709" s="14" t="s">
        <x:v>92</x:v>
      </x:c>
      <x:c r="E709" s="15">
        <x:v>44733.6680121875</x:v>
      </x:c>
      <x:c r="F709" t="s">
        <x:v>97</x:v>
      </x:c>
      <x:c r="G709" s="6">
        <x:v>100.689263892794</x:v>
      </x:c>
      <x:c r="H709" t="s">
        <x:v>95</x:v>
      </x:c>
      <x:c r="I709" s="6">
        <x:v>26.1446282229417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20.843</x:v>
      </x:c>
      <x:c r="S709" s="8">
        <x:v>74834.5386644713</x:v>
      </x:c>
      <x:c r="T709" s="12">
        <x:v>264974.416199711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242053</x:v>
      </x:c>
      <x:c r="B710" s="1">
        <x:v>44758.464299919</x:v>
      </x:c>
      <x:c r="C710" s="6">
        <x:v>11.79517829</x:v>
      </x:c>
      <x:c r="D710" s="14" t="s">
        <x:v>92</x:v>
      </x:c>
      <x:c r="E710" s="15">
        <x:v>44733.6680121875</x:v>
      </x:c>
      <x:c r="F710" t="s">
        <x:v>97</x:v>
      </x:c>
      <x:c r="G710" s="6">
        <x:v>100.734231297908</x:v>
      </x:c>
      <x:c r="H710" t="s">
        <x:v>95</x:v>
      </x:c>
      <x:c r="I710" s="6">
        <x:v>26.1446282229417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20.838</x:v>
      </x:c>
      <x:c r="S710" s="8">
        <x:v>74823.2199749364</x:v>
      </x:c>
      <x:c r="T710" s="12">
        <x:v>264962.237822571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242060</x:v>
      </x:c>
      <x:c r="B711" s="1">
        <x:v>44758.4643116551</x:v>
      </x:c>
      <x:c r="C711" s="6">
        <x:v>11.8120448833333</x:v>
      </x:c>
      <x:c r="D711" s="14" t="s">
        <x:v>92</x:v>
      </x:c>
      <x:c r="E711" s="15">
        <x:v>44733.6680121875</x:v>
      </x:c>
      <x:c r="F711" t="s">
        <x:v>97</x:v>
      </x:c>
      <x:c r="G711" s="6">
        <x:v>100.752225339975</x:v>
      </x:c>
      <x:c r="H711" t="s">
        <x:v>95</x:v>
      </x:c>
      <x:c r="I711" s="6">
        <x:v>26.1446282229417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20.836</x:v>
      </x:c>
      <x:c r="S711" s="8">
        <x:v>74828.7658413132</x:v>
      </x:c>
      <x:c r="T711" s="12">
        <x:v>264970.52542003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242066</x:v>
      </x:c>
      <x:c r="B712" s="1">
        <x:v>44758.4643233449</x:v>
      </x:c>
      <x:c r="C712" s="6">
        <x:v>11.8288776833333</x:v>
      </x:c>
      <x:c r="D712" s="14" t="s">
        <x:v>92</x:v>
      </x:c>
      <x:c r="E712" s="15">
        <x:v>44733.6680121875</x:v>
      </x:c>
      <x:c r="F712" t="s">
        <x:v>97</x:v>
      </x:c>
      <x:c r="G712" s="6">
        <x:v>100.740496976458</x:v>
      </x:c>
      <x:c r="H712" t="s">
        <x:v>95</x:v>
      </x:c>
      <x:c r="I712" s="6">
        <x:v>26.1384438412269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20.838</x:v>
      </x:c>
      <x:c r="S712" s="8">
        <x:v>74826.9467540968</x:v>
      </x:c>
      <x:c r="T712" s="12">
        <x:v>264965.403194765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242071</x:v>
      </x:c>
      <x:c r="B713" s="1">
        <x:v>44758.4643350347</x:v>
      </x:c>
      <x:c r="C713" s="6">
        <x:v>11.8457074283333</x:v>
      </x:c>
      <x:c r="D713" s="14" t="s">
        <x:v>92</x:v>
      </x:c>
      <x:c r="E713" s="15">
        <x:v>44733.6680121875</x:v>
      </x:c>
      <x:c r="F713" t="s">
        <x:v>97</x:v>
      </x:c>
      <x:c r="G713" s="6">
        <x:v>100.698255351572</x:v>
      </x:c>
      <x:c r="H713" t="s">
        <x:v>95</x:v>
      </x:c>
      <x:c r="I713" s="6">
        <x:v>26.1446282229417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20.842</x:v>
      </x:c>
      <x:c r="S713" s="8">
        <x:v>74831.3465301669</x:v>
      </x:c>
      <x:c r="T713" s="12">
        <x:v>264960.354620005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242073</x:v>
      </x:c>
      <x:c r="B714" s="1">
        <x:v>44758.4643461458</x:v>
      </x:c>
      <x:c r="C714" s="6">
        <x:v>11.86171189</x:v>
      </x:c>
      <x:c r="D714" s="14" t="s">
        <x:v>92</x:v>
      </x:c>
      <x:c r="E714" s="15">
        <x:v>44733.6680121875</x:v>
      </x:c>
      <x:c r="F714" t="s">
        <x:v>97</x:v>
      </x:c>
      <x:c r="G714" s="6">
        <x:v>100.665022757592</x:v>
      </x:c>
      <x:c r="H714" t="s">
        <x:v>95</x:v>
      </x:c>
      <x:c r="I714" s="6">
        <x:v>26.1508126160479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20.845</x:v>
      </x:c>
      <x:c r="S714" s="8">
        <x:v>74825.8746136203</x:v>
      </x:c>
      <x:c r="T714" s="12">
        <x:v>264955.994831643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242084</x:v>
      </x:c>
      <x:c r="B715" s="1">
        <x:v>44758.4643578356</x:v>
      </x:c>
      <x:c r="C715" s="6">
        <x:v>11.8785477366667</x:v>
      </x:c>
      <x:c r="D715" s="14" t="s">
        <x:v>92</x:v>
      </x:c>
      <x:c r="E715" s="15">
        <x:v>44733.6680121875</x:v>
      </x:c>
      <x:c r="F715" t="s">
        <x:v>97</x:v>
      </x:c>
      <x:c r="G715" s="6">
        <x:v>100.716241302186</x:v>
      </x:c>
      <x:c r="H715" t="s">
        <x:v>95</x:v>
      </x:c>
      <x:c r="I715" s="6">
        <x:v>26.1446282229417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20.84</x:v>
      </x:c>
      <x:c r="S715" s="8">
        <x:v>74829.3362220265</x:v>
      </x:c>
      <x:c r="T715" s="12">
        <x:v>264964.917198428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242088</x:v>
      </x:c>
      <x:c r="B716" s="1">
        <x:v>44758.4643695602</x:v>
      </x:c>
      <x:c r="C716" s="6">
        <x:v>11.8954261366667</x:v>
      </x:c>
      <x:c r="D716" s="14" t="s">
        <x:v>92</x:v>
      </x:c>
      <x:c r="E716" s="15">
        <x:v>44733.6680121875</x:v>
      </x:c>
      <x:c r="F716" t="s">
        <x:v>97</x:v>
      </x:c>
      <x:c r="G716" s="6">
        <x:v>100.689263892794</x:v>
      </x:c>
      <x:c r="H716" t="s">
        <x:v>95</x:v>
      </x:c>
      <x:c r="I716" s="6">
        <x:v>26.1446282229417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20.843</x:v>
      </x:c>
      <x:c r="S716" s="8">
        <x:v>74828.8652264422</x:v>
      </x:c>
      <x:c r="T716" s="12">
        <x:v>264967.091834916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242095</x:v>
      </x:c>
      <x:c r="B717" s="1">
        <x:v>44758.46438125</x:v>
      </x:c>
      <x:c r="C717" s="6">
        <x:v>11.9122511133333</x:v>
      </x:c>
      <x:c r="D717" s="14" t="s">
        <x:v>92</x:v>
      </x:c>
      <x:c r="E717" s="15">
        <x:v>44733.6680121875</x:v>
      </x:c>
      <x:c r="F717" t="s">
        <x:v>97</x:v>
      </x:c>
      <x:c r="G717" s="6">
        <x:v>100.680273444831</x:v>
      </x:c>
      <x:c r="H717" t="s">
        <x:v>95</x:v>
      </x:c>
      <x:c r="I717" s="6">
        <x:v>26.1446282229417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20.844</x:v>
      </x:c>
      <x:c r="S717" s="8">
        <x:v>74829.6032069732</x:v>
      </x:c>
      <x:c r="T717" s="12">
        <x:v>264973.254092682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242098</x:v>
      </x:c>
      <x:c r="B718" s="1">
        <x:v>44758.4643929398</x:v>
      </x:c>
      <x:c r="C718" s="6">
        <x:v>11.9290835183333</x:v>
      </x:c>
      <x:c r="D718" s="14" t="s">
        <x:v>92</x:v>
      </x:c>
      <x:c r="E718" s="15">
        <x:v>44733.6680121875</x:v>
      </x:c>
      <x:c r="F718" t="s">
        <x:v>97</x:v>
      </x:c>
      <x:c r="G718" s="6">
        <x:v>100.709977324927</x:v>
      </x:c>
      <x:c r="H718" t="s">
        <x:v>95</x:v>
      </x:c>
      <x:c r="I718" s="6">
        <x:v>26.1508126160479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20.84</x:v>
      </x:c>
      <x:c r="S718" s="8">
        <x:v>74826.0016845582</x:v>
      </x:c>
      <x:c r="T718" s="12">
        <x:v>264955.368464918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242106</x:v>
      </x:c>
      <x:c r="B719" s="1">
        <x:v>44758.4644040509</x:v>
      </x:c>
      <x:c r="C719" s="6">
        <x:v>11.9450994133333</x:v>
      </x:c>
      <x:c r="D719" s="14" t="s">
        <x:v>92</x:v>
      </x:c>
      <x:c r="E719" s="15">
        <x:v>44733.6680121875</x:v>
      </x:c>
      <x:c r="F719" t="s">
        <x:v>97</x:v>
      </x:c>
      <x:c r="G719" s="6">
        <x:v>100.680273444831</x:v>
      </x:c>
      <x:c r="H719" t="s">
        <x:v>95</x:v>
      </x:c>
      <x:c r="I719" s="6">
        <x:v>26.1446282229417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20.844</x:v>
      </x:c>
      <x:c r="S719" s="8">
        <x:v>74828.4739347034</x:v>
      </x:c>
      <x:c r="T719" s="12">
        <x:v>264958.775739742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242110</x:v>
      </x:c>
      <x:c r="B720" s="1">
        <x:v>44758.4644157407</x:v>
      </x:c>
      <x:c r="C720" s="6">
        <x:v>11.961929805</x:v>
      </x:c>
      <x:c r="D720" s="14" t="s">
        <x:v>92</x:v>
      </x:c>
      <x:c r="E720" s="15">
        <x:v>44733.6680121875</x:v>
      </x:c>
      <x:c r="F720" t="s">
        <x:v>97</x:v>
      </x:c>
      <x:c r="G720" s="6">
        <x:v>100.695526843147</x:v>
      </x:c>
      <x:c r="H720" t="s">
        <x:v>95</x:v>
      </x:c>
      <x:c r="I720" s="6">
        <x:v>26.1384438412269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20.843</x:v>
      </x:c>
      <x:c r="S720" s="8">
        <x:v>74828.3897261793</x:v>
      </x:c>
      <x:c r="T720" s="12">
        <x:v>264966.521744489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242115</x:v>
      </x:c>
      <x:c r="B721" s="1">
        <x:v>44758.4644273958</x:v>
      </x:c>
      <x:c r="C721" s="6">
        <x:v>11.9787416266667</x:v>
      </x:c>
      <x:c r="D721" s="14" t="s">
        <x:v>92</x:v>
      </x:c>
      <x:c r="E721" s="15">
        <x:v>44733.6680121875</x:v>
      </x:c>
      <x:c r="F721" t="s">
        <x:v>97</x:v>
      </x:c>
      <x:c r="G721" s="6">
        <x:v>100.671284007527</x:v>
      </x:c>
      <x:c r="H721" t="s">
        <x:v>95</x:v>
      </x:c>
      <x:c r="I721" s="6">
        <x:v>26.1446282229417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20.845</x:v>
      </x:c>
      <x:c r="S721" s="8">
        <x:v>74828.6796829065</x:v>
      </x:c>
      <x:c r="T721" s="12">
        <x:v>264955.697703997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242123</x:v>
      </x:c>
      <x:c r="B722" s="1">
        <x:v>44758.4644390856</x:v>
      </x:c>
      <x:c r="C722" s="6">
        <x:v>11.9955464116667</x:v>
      </x:c>
      <x:c r="D722" s="14" t="s">
        <x:v>92</x:v>
      </x:c>
      <x:c r="E722" s="15">
        <x:v>44733.6680121875</x:v>
      </x:c>
      <x:c r="F722" t="s">
        <x:v>97</x:v>
      </x:c>
      <x:c r="G722" s="6">
        <x:v>100.683001552111</x:v>
      </x:c>
      <x:c r="H722" t="s">
        <x:v>95</x:v>
      </x:c>
      <x:c r="I722" s="6">
        <x:v>26.1508126160479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20.843</x:v>
      </x:c>
      <x:c r="S722" s="8">
        <x:v>74827.0731288428</x:v>
      </x:c>
      <x:c r="T722" s="12">
        <x:v>264957.125083305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242131</x:v>
      </x:c>
      <x:c r="B723" s="1">
        <x:v>44758.4644507292</x:v>
      </x:c>
      <x:c r="C723" s="6">
        <x:v>12.0123493516667</x:v>
      </x:c>
      <x:c r="D723" s="14" t="s">
        <x:v>92</x:v>
      </x:c>
      <x:c r="E723" s="15">
        <x:v>44733.6680121875</x:v>
      </x:c>
      <x:c r="F723" t="s">
        <x:v>97</x:v>
      </x:c>
      <x:c r="G723" s="6">
        <x:v>100.662295580728</x:v>
      </x:c>
      <x:c r="H723" t="s">
        <x:v>95</x:v>
      </x:c>
      <x:c r="I723" s="6">
        <x:v>26.1446282229417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20.846</x:v>
      </x:c>
      <x:c r="S723" s="8">
        <x:v>74824.5563823553</x:v>
      </x:c>
      <x:c r="T723" s="12">
        <x:v>264959.536503283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242134</x:v>
      </x:c>
      <x:c r="B724" s="1">
        <x:v>44758.4644623843</x:v>
      </x:c>
      <x:c r="C724" s="6">
        <x:v>12.0291274216667</x:v>
      </x:c>
      <x:c r="D724" s="14" t="s">
        <x:v>92</x:v>
      </x:c>
      <x:c r="E724" s="15">
        <x:v>44733.6680121875</x:v>
      </x:c>
      <x:c r="F724" t="s">
        <x:v>97</x:v>
      </x:c>
      <x:c r="G724" s="6">
        <x:v>100.680273444831</x:v>
      </x:c>
      <x:c r="H724" t="s">
        <x:v>95</x:v>
      </x:c>
      <x:c r="I724" s="6">
        <x:v>26.1446282229417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20.844</x:v>
      </x:c>
      <x:c r="S724" s="8">
        <x:v>74830.97387189</x:v>
      </x:c>
      <x:c r="T724" s="12">
        <x:v>264958.581290383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242139</x:v>
      </x:c>
      <x:c r="B725" s="1">
        <x:v>44758.4644734954</x:v>
      </x:c>
      <x:c r="C725" s="6">
        <x:v>12.04509193</x:v>
      </x:c>
      <x:c r="D725" s="14" t="s">
        <x:v>92</x:v>
      </x:c>
      <x:c r="E725" s="15">
        <x:v>44733.6680121875</x:v>
      </x:c>
      <x:c r="F725" t="s">
        <x:v>97</x:v>
      </x:c>
      <x:c r="G725" s="6">
        <x:v>100.674011649552</x:v>
      </x:c>
      <x:c r="H725" t="s">
        <x:v>95</x:v>
      </x:c>
      <x:c r="I725" s="6">
        <x:v>26.1508126160479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20.844</x:v>
      </x:c>
      <x:c r="S725" s="8">
        <x:v>74824.2292559696</x:v>
      </x:c>
      <x:c r="T725" s="12">
        <x:v>264952.918870275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242146</x:v>
      </x:c>
      <x:c r="B726" s="1">
        <x:v>44758.4644852199</x:v>
      </x:c>
      <x:c r="C726" s="6">
        <x:v>12.06200646</x:v>
      </x:c>
      <x:c r="D726" s="14" t="s">
        <x:v>92</x:v>
      </x:c>
      <x:c r="E726" s="15">
        <x:v>44733.6680121875</x:v>
      </x:c>
      <x:c r="F726" t="s">
        <x:v>97</x:v>
      </x:c>
      <x:c r="G726" s="6">
        <x:v>100.662295580728</x:v>
      </x:c>
      <x:c r="H726" t="s">
        <x:v>95</x:v>
      </x:c>
      <x:c r="I726" s="6">
        <x:v>26.1446282229417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20.846</x:v>
      </x:c>
      <x:c r="S726" s="8">
        <x:v>74821.7445910628</x:v>
      </x:c>
      <x:c r="T726" s="12">
        <x:v>264966.801227826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242155</x:v>
      </x:c>
      <x:c r="B727" s="1">
        <x:v>44758.4644969097</x:v>
      </x:c>
      <x:c r="C727" s="6">
        <x:v>12.0788456033333</x:v>
      </x:c>
      <x:c r="D727" s="14" t="s">
        <x:v>92</x:v>
      </x:c>
      <x:c r="E727" s="15">
        <x:v>44733.6680121875</x:v>
      </x:c>
      <x:c r="F727" t="s">
        <x:v>97</x:v>
      </x:c>
      <x:c r="G727" s="6">
        <x:v>100.671284007527</x:v>
      </x:c>
      <x:c r="H727" t="s">
        <x:v>95</x:v>
      </x:c>
      <x:c r="I727" s="6">
        <x:v>26.1446282229417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20.845</x:v>
      </x:c>
      <x:c r="S727" s="8">
        <x:v>74826.7209248932</x:v>
      </x:c>
      <x:c r="T727" s="12">
        <x:v>264968.220691339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242157</x:v>
      </x:c>
      <x:c r="B728" s="1">
        <x:v>44758.4645085995</x:v>
      </x:c>
      <x:c r="C728" s="6">
        <x:v>12.0956511633333</x:v>
      </x:c>
      <x:c r="D728" s="14" t="s">
        <x:v>92</x:v>
      </x:c>
      <x:c r="E728" s="15">
        <x:v>44733.6680121875</x:v>
      </x:c>
      <x:c r="F728" t="s">
        <x:v>97</x:v>
      </x:c>
      <x:c r="G728" s="6">
        <x:v>100.671284007527</x:v>
      </x:c>
      <x:c r="H728" t="s">
        <x:v>95</x:v>
      </x:c>
      <x:c r="I728" s="6">
        <x:v>26.1446282229417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20.845</x:v>
      </x:c>
      <x:c r="S728" s="8">
        <x:v>74823.3408390429</x:v>
      </x:c>
      <x:c r="T728" s="12">
        <x:v>264960.41438403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242164</x:v>
      </x:c>
      <x:c r="B729" s="1">
        <x:v>44758.4645197569</x:v>
      </x:c>
      <x:c r="C729" s="6">
        <x:v>12.1116918666667</x:v>
      </x:c>
      <x:c r="D729" s="14" t="s">
        <x:v>92</x:v>
      </x:c>
      <x:c r="E729" s="15">
        <x:v>44733.6680121875</x:v>
      </x:c>
      <x:c r="F729" t="s">
        <x:v>97</x:v>
      </x:c>
      <x:c r="G729" s="6">
        <x:v>100.689263892794</x:v>
      </x:c>
      <x:c r="H729" t="s">
        <x:v>95</x:v>
      </x:c>
      <x:c r="I729" s="6">
        <x:v>26.1446282229417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20.843</x:v>
      </x:c>
      <x:c r="S729" s="8">
        <x:v>74821.3914879801</x:v>
      </x:c>
      <x:c r="T729" s="12">
        <x:v>264950.95882518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242171</x:v>
      </x:c>
      <x:c r="B730" s="1">
        <x:v>44758.4645314815</x:v>
      </x:c>
      <x:c r="C730" s="6">
        <x:v>12.12859673</x:v>
      </x:c>
      <x:c r="D730" s="14" t="s">
        <x:v>92</x:v>
      </x:c>
      <x:c r="E730" s="15">
        <x:v>44733.6680121875</x:v>
      </x:c>
      <x:c r="F730" t="s">
        <x:v>97</x:v>
      </x:c>
      <x:c r="G730" s="6">
        <x:v>100.674011649552</x:v>
      </x:c>
      <x:c r="H730" t="s">
        <x:v>95</x:v>
      </x:c>
      <x:c r="I730" s="6">
        <x:v>26.1508126160479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20.844</x:v>
      </x:c>
      <x:c r="S730" s="8">
        <x:v>74821.8058518597</x:v>
      </x:c>
      <x:c r="T730" s="12">
        <x:v>264948.940306402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242180</x:v>
      </x:c>
      <x:c r="B731" s="1">
        <x:v>44758.4645431713</x:v>
      </x:c>
      <x:c r="C731" s="6">
        <x:v>12.1454343383333</x:v>
      </x:c>
      <x:c r="D731" s="14" t="s">
        <x:v>92</x:v>
      </x:c>
      <x:c r="E731" s="15">
        <x:v>44733.6680121875</x:v>
      </x:c>
      <x:c r="F731" t="s">
        <x:v>97</x:v>
      </x:c>
      <x:c r="G731" s="6">
        <x:v>100.700984389644</x:v>
      </x:c>
      <x:c r="H731" t="s">
        <x:v>95</x:v>
      </x:c>
      <x:c r="I731" s="6">
        <x:v>26.1508126160479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20.841</x:v>
      </x:c>
      <x:c r="S731" s="8">
        <x:v>74812.2371181336</x:v>
      </x:c>
      <x:c r="T731" s="12">
        <x:v>264949.359085858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242182</x:v>
      </x:c>
      <x:c r="B732" s="1">
        <x:v>44758.4645548611</x:v>
      </x:c>
      <x:c r="C732" s="6">
        <x:v>12.1622883833333</x:v>
      </x:c>
      <x:c r="D732" s="14" t="s">
        <x:v>92</x:v>
      </x:c>
      <x:c r="E732" s="15">
        <x:v>44733.6680121875</x:v>
      </x:c>
      <x:c r="F732" t="s">
        <x:v>97</x:v>
      </x:c>
      <x:c r="G732" s="6">
        <x:v>100.725235794331</x:v>
      </x:c>
      <x:c r="H732" t="s">
        <x:v>95</x:v>
      </x:c>
      <x:c r="I732" s="6">
        <x:v>26.1446282229417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20.839</x:v>
      </x:c>
      <x:c r="S732" s="8">
        <x:v>74820.1360834366</x:v>
      </x:c>
      <x:c r="T732" s="12">
        <x:v>264951.966142345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242191</x:v>
      </x:c>
      <x:c r="B733" s="1">
        <x:v>44758.4645660069</x:v>
      </x:c>
      <x:c r="C733" s="6">
        <x:v>12.1783363433333</x:v>
      </x:c>
      <x:c r="D733" s="14" t="s">
        <x:v>92</x:v>
      </x:c>
      <x:c r="E733" s="15">
        <x:v>44733.6680121875</x:v>
      </x:c>
      <x:c r="F733" t="s">
        <x:v>97</x:v>
      </x:c>
      <x:c r="G733" s="6">
        <x:v>100.698255351572</x:v>
      </x:c>
      <x:c r="H733" t="s">
        <x:v>95</x:v>
      </x:c>
      <x:c r="I733" s="6">
        <x:v>26.1446282229417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20.842</x:v>
      </x:c>
      <x:c r="S733" s="8">
        <x:v>74820.1012405628</x:v>
      </x:c>
      <x:c r="T733" s="12">
        <x:v>264947.491734336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242195</x:v>
      </x:c>
      <x:c r="B734" s="1">
        <x:v>44758.4645776968</x:v>
      </x:c>
      <x:c r="C734" s="6">
        <x:v>12.1951794866667</x:v>
      </x:c>
      <x:c r="D734" s="14" t="s">
        <x:v>92</x:v>
      </x:c>
      <x:c r="E734" s="15">
        <x:v>44733.6680121875</x:v>
      </x:c>
      <x:c r="F734" t="s">
        <x:v>97</x:v>
      </x:c>
      <x:c r="G734" s="6">
        <x:v>100.689263892794</x:v>
      </x:c>
      <x:c r="H734" t="s">
        <x:v>95</x:v>
      </x:c>
      <x:c r="I734" s="6">
        <x:v>26.1446282229417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20.843</x:v>
      </x:c>
      <x:c r="S734" s="8">
        <x:v>74818.7874824615</x:v>
      </x:c>
      <x:c r="T734" s="12">
        <x:v>264946.098812203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242201</x:v>
      </x:c>
      <x:c r="B735" s="1">
        <x:v>44758.4645894329</x:v>
      </x:c>
      <x:c r="C735" s="6">
        <x:v>12.212034185</x:v>
      </x:c>
      <x:c r="D735" s="14" t="s">
        <x:v>92</x:v>
      </x:c>
      <x:c r="E735" s="15">
        <x:v>44733.6680121875</x:v>
      </x:c>
      <x:c r="F735" t="s">
        <x:v>97</x:v>
      </x:c>
      <x:c r="G735" s="6">
        <x:v>100.722505889275</x:v>
      </x:c>
      <x:c r="H735" t="s">
        <x:v>95</x:v>
      </x:c>
      <x:c r="I735" s="6">
        <x:v>26.1384438412269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20.84</x:v>
      </x:c>
      <x:c r="S735" s="8">
        <x:v>74823.3706168284</x:v>
      </x:c>
      <x:c r="T735" s="12">
        <x:v>264954.974763221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242207</x:v>
      </x:c>
      <x:c r="B736" s="1">
        <x:v>44758.4646011227</x:v>
      </x:c>
      <x:c r="C736" s="6">
        <x:v>12.2288776916667</x:v>
      </x:c>
      <x:c r="D736" s="14" t="s">
        <x:v>92</x:v>
      </x:c>
      <x:c r="E736" s="15">
        <x:v>44733.6680121875</x:v>
      </x:c>
      <x:c r="F736" t="s">
        <x:v>97</x:v>
      </x:c>
      <x:c r="G736" s="6">
        <x:v>100.709977324927</x:v>
      </x:c>
      <x:c r="H736" t="s">
        <x:v>95</x:v>
      </x:c>
      <x:c r="I736" s="6">
        <x:v>26.1508126160479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20.84</x:v>
      </x:c>
      <x:c r="S736" s="8">
        <x:v>74819.692794994</x:v>
      </x:c>
      <x:c r="T736" s="12">
        <x:v>264951.24245749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242216</x:v>
      </x:c>
      <x:c r="B737" s="1">
        <x:v>44758.4646128125</x:v>
      </x:c>
      <x:c r="C737" s="6">
        <x:v>12.2457029516667</x:v>
      </x:c>
      <x:c r="D737" s="14" t="s">
        <x:v>92</x:v>
      </x:c>
      <x:c r="E737" s="15">
        <x:v>44733.6680121875</x:v>
      </x:c>
      <x:c r="F737" t="s">
        <x:v>97</x:v>
      </x:c>
      <x:c r="G737" s="6">
        <x:v>100.671284007527</x:v>
      </x:c>
      <x:c r="H737" t="s">
        <x:v>95</x:v>
      </x:c>
      <x:c r="I737" s="6">
        <x:v>26.1446282229417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20.845</x:v>
      </x:c>
      <x:c r="S737" s="8">
        <x:v>74817.8368094796</x:v>
      </x:c>
      <x:c r="T737" s="12">
        <x:v>264949.006106374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242217</x:v>
      </x:c>
      <x:c r="B738" s="1">
        <x:v>44758.4646239236</x:v>
      </x:c>
      <x:c r="C738" s="6">
        <x:v>12.2617182333333</x:v>
      </x:c>
      <x:c r="D738" s="14" t="s">
        <x:v>92</x:v>
      </x:c>
      <x:c r="E738" s="15">
        <x:v>44733.6680121875</x:v>
      </x:c>
      <x:c r="F738" t="s">
        <x:v>97</x:v>
      </x:c>
      <x:c r="G738" s="6">
        <x:v>100.691992465423</x:v>
      </x:c>
      <x:c r="H738" t="s">
        <x:v>95</x:v>
      </x:c>
      <x:c r="I738" s="6">
        <x:v>26.1508126160479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20.842</x:v>
      </x:c>
      <x:c r="S738" s="8">
        <x:v>74822.8079425572</x:v>
      </x:c>
      <x:c r="T738" s="12">
        <x:v>264958.550750205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242224</x:v>
      </x:c>
      <x:c r="B739" s="1">
        <x:v>44758.4646355671</x:v>
      </x:c>
      <x:c r="C739" s="6">
        <x:v>12.2785053033333</x:v>
      </x:c>
      <x:c r="D739" s="14" t="s">
        <x:v>92</x:v>
      </x:c>
      <x:c r="E739" s="15">
        <x:v>44733.6680121875</x:v>
      </x:c>
      <x:c r="F739" t="s">
        <x:v>97</x:v>
      </x:c>
      <x:c r="G739" s="6">
        <x:v>100.689263892794</x:v>
      </x:c>
      <x:c r="H739" t="s">
        <x:v>95</x:v>
      </x:c>
      <x:c r="I739" s="6">
        <x:v>26.1446282229417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20.843</x:v>
      </x:c>
      <x:c r="S739" s="8">
        <x:v>74821.2291441745</x:v>
      </x:c>
      <x:c r="T739" s="12">
        <x:v>264957.026532771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242230</x:v>
      </x:c>
      <x:c r="B740" s="1">
        <x:v>44758.4646472569</x:v>
      </x:c>
      <x:c r="C740" s="6">
        <x:v>12.2953154366667</x:v>
      </x:c>
      <x:c r="D740" s="14" t="s">
        <x:v>92</x:v>
      </x:c>
      <x:c r="E740" s="15">
        <x:v>44733.6680121875</x:v>
      </x:c>
      <x:c r="F740" t="s">
        <x:v>97</x:v>
      </x:c>
      <x:c r="G740" s="6">
        <x:v>100.707247821317</x:v>
      </x:c>
      <x:c r="H740" t="s">
        <x:v>95</x:v>
      </x:c>
      <x:c r="I740" s="6">
        <x:v>26.1446282229417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20.841</x:v>
      </x:c>
      <x:c r="S740" s="8">
        <x:v>74818.270950606</x:v>
      </x:c>
      <x:c r="T740" s="12">
        <x:v>264949.964838271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242236</x:v>
      </x:c>
      <x:c r="B741" s="1">
        <x:v>44758.4646589931</x:v>
      </x:c>
      <x:c r="C741" s="6">
        <x:v>12.31219273</x:v>
      </x:c>
      <x:c r="D741" s="14" t="s">
        <x:v>92</x:v>
      </x:c>
      <x:c r="E741" s="15">
        <x:v>44733.6680121875</x:v>
      </x:c>
      <x:c r="F741" t="s">
        <x:v>97</x:v>
      </x:c>
      <x:c r="G741" s="6">
        <x:v>100.635336361823</x:v>
      </x:c>
      <x:c r="H741" t="s">
        <x:v>95</x:v>
      </x:c>
      <x:c r="I741" s="6">
        <x:v>26.1446282229417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20.849</x:v>
      </x:c>
      <x:c r="S741" s="8">
        <x:v>74819.2523051562</x:v>
      </x:c>
      <x:c r="T741" s="12">
        <x:v>264953.953043704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242243</x:v>
      </x:c>
      <x:c r="B742" s="1">
        <x:v>44758.4646706366</x:v>
      </x:c>
      <x:c r="C742" s="6">
        <x:v>12.328989885</x:v>
      </x:c>
      <x:c r="D742" s="14" t="s">
        <x:v>92</x:v>
      </x:c>
      <x:c r="E742" s="15">
        <x:v>44733.6680121875</x:v>
      </x:c>
      <x:c r="F742" t="s">
        <x:v>97</x:v>
      </x:c>
      <x:c r="G742" s="6">
        <x:v>100.704518847443</x:v>
      </x:c>
      <x:c r="H742" t="s">
        <x:v>95</x:v>
      </x:c>
      <x:c r="I742" s="6">
        <x:v>26.1384438412269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20.842</x:v>
      </x:c>
      <x:c r="S742" s="8">
        <x:v>74821.2517246738</x:v>
      </x:c>
      <x:c r="T742" s="12">
        <x:v>264951.880396006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242247</x:v>
      </x:c>
      <x:c r="B743" s="1">
        <x:v>44758.464681794</x:v>
      </x:c>
      <x:c r="C743" s="6">
        <x:v>12.3450306933333</x:v>
      </x:c>
      <x:c r="D743" s="14" t="s">
        <x:v>92</x:v>
      </x:c>
      <x:c r="E743" s="15">
        <x:v>44733.6680121875</x:v>
      </x:c>
      <x:c r="F743" t="s">
        <x:v>97</x:v>
      </x:c>
      <x:c r="G743" s="6">
        <x:v>100.695526843147</x:v>
      </x:c>
      <x:c r="H743" t="s">
        <x:v>95</x:v>
      </x:c>
      <x:c r="I743" s="6">
        <x:v>26.1384438412269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20.843</x:v>
      </x:c>
      <x:c r="S743" s="8">
        <x:v>74818.3063440584</x:v>
      </x:c>
      <x:c r="T743" s="12">
        <x:v>264955.039403739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242257</x:v>
      </x:c>
      <x:c r="B744" s="1">
        <x:v>44758.4646934838</x:v>
      </x:c>
      <x:c r="C744" s="6">
        <x:v>12.361887115</x:v>
      </x:c>
      <x:c r="D744" s="14" t="s">
        <x:v>92</x:v>
      </x:c>
      <x:c r="E744" s="15">
        <x:v>44733.6680121875</x:v>
      </x:c>
      <x:c r="F744" t="s">
        <x:v>97</x:v>
      </x:c>
      <x:c r="G744" s="6">
        <x:v>100.680273444831</x:v>
      </x:c>
      <x:c r="H744" t="s">
        <x:v>95</x:v>
      </x:c>
      <x:c r="I744" s="6">
        <x:v>26.1446282229417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20.844</x:v>
      </x:c>
      <x:c r="S744" s="8">
        <x:v>74821.407565507</x:v>
      </x:c>
      <x:c r="T744" s="12">
        <x:v>264958.900348457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242264</x:v>
      </x:c>
      <x:c r="B745" s="1">
        <x:v>44758.4647051736</x:v>
      </x:c>
      <x:c r="C745" s="6">
        <x:v>12.37872936</x:v>
      </x:c>
      <x:c r="D745" s="14" t="s">
        <x:v>92</x:v>
      </x:c>
      <x:c r="E745" s="15">
        <x:v>44733.6680121875</x:v>
      </x:c>
      <x:c r="F745" t="s">
        <x:v>97</x:v>
      </x:c>
      <x:c r="G745" s="6">
        <x:v>100.695526843147</x:v>
      </x:c>
      <x:c r="H745" t="s">
        <x:v>95</x:v>
      </x:c>
      <x:c r="I745" s="6">
        <x:v>26.1384438412269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20.843</x:v>
      </x:c>
      <x:c r="S745" s="8">
        <x:v>74823.6693359552</x:v>
      </x:c>
      <x:c r="T745" s="12">
        <x:v>264953.726912681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242270</x:v>
      </x:c>
      <x:c r="B746" s="1">
        <x:v>44758.4647170139</x:v>
      </x:c>
      <x:c r="C746" s="6">
        <x:v>12.3957760833333</x:v>
      </x:c>
      <x:c r="D746" s="14" t="s">
        <x:v>92</x:v>
      </x:c>
      <x:c r="E746" s="15">
        <x:v>44733.6680121875</x:v>
      </x:c>
      <x:c r="F746" t="s">
        <x:v>97</x:v>
      </x:c>
      <x:c r="G746" s="6">
        <x:v>100.674011649552</x:v>
      </x:c>
      <x:c r="H746" t="s">
        <x:v>95</x:v>
      </x:c>
      <x:c r="I746" s="6">
        <x:v>26.1508126160479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20.844</x:v>
      </x:c>
      <x:c r="S746" s="8">
        <x:v>74813.8958583148</x:v>
      </x:c>
      <x:c r="T746" s="12">
        <x:v>264955.024380801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242271</x:v>
      </x:c>
      <x:c r="B747" s="1">
        <x:v>44758.4647280093</x:v>
      </x:c>
      <x:c r="C747" s="6">
        <x:v>12.41162852</x:v>
      </x:c>
      <x:c r="D747" s="14" t="s">
        <x:v>92</x:v>
      </x:c>
      <x:c r="E747" s="15">
        <x:v>44733.6680121875</x:v>
      </x:c>
      <x:c r="F747" t="s">
        <x:v>97</x:v>
      </x:c>
      <x:c r="G747" s="6">
        <x:v>100.695526843147</x:v>
      </x:c>
      <x:c r="H747" t="s">
        <x:v>95</x:v>
      </x:c>
      <x:c r="I747" s="6">
        <x:v>26.1384438412269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20.843</x:v>
      </x:c>
      <x:c r="S747" s="8">
        <x:v>74820.967439206</x:v>
      </x:c>
      <x:c r="T747" s="12">
        <x:v>264945.472527518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242281</x:v>
      </x:c>
      <x:c r="B748" s="1">
        <x:v>44758.4647397338</x:v>
      </x:c>
      <x:c r="C748" s="6">
        <x:v>12.4284871216667</x:v>
      </x:c>
      <x:c r="D748" s="14" t="s">
        <x:v>92</x:v>
      </x:c>
      <x:c r="E748" s="15">
        <x:v>44733.6680121875</x:v>
      </x:c>
      <x:c r="F748" t="s">
        <x:v>97</x:v>
      </x:c>
      <x:c r="G748" s="6">
        <x:v>100.707247821317</x:v>
      </x:c>
      <x:c r="H748" t="s">
        <x:v>95</x:v>
      </x:c>
      <x:c r="I748" s="6">
        <x:v>26.1446282229417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20.841</x:v>
      </x:c>
      <x:c r="S748" s="8">
        <x:v>74816.031223131</x:v>
      </x:c>
      <x:c r="T748" s="12">
        <x:v>264960.141515301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242287</x:v>
      </x:c>
      <x:c r="B749" s="1">
        <x:v>44758.4647514236</x:v>
      </x:c>
      <x:c r="C749" s="6">
        <x:v>12.4453396633333</x:v>
      </x:c>
      <x:c r="D749" s="14" t="s">
        <x:v>92</x:v>
      </x:c>
      <x:c r="E749" s="15">
        <x:v>44733.6680121875</x:v>
      </x:c>
      <x:c r="F749" t="s">
        <x:v>97</x:v>
      </x:c>
      <x:c r="G749" s="6">
        <x:v>100.680273444831</x:v>
      </x:c>
      <x:c r="H749" t="s">
        <x:v>95</x:v>
      </x:c>
      <x:c r="I749" s="6">
        <x:v>26.1446282229417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20.844</x:v>
      </x:c>
      <x:c r="S749" s="8">
        <x:v>74829.3348655481</x:v>
      </x:c>
      <x:c r="T749" s="12">
        <x:v>264946.93167451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242294</x:v>
      </x:c>
      <x:c r="B750" s="1">
        <x:v>44758.4647631134</x:v>
      </x:c>
      <x:c r="C750" s="6">
        <x:v>12.4621579266667</x:v>
      </x:c>
      <x:c r="D750" s="14" t="s">
        <x:v>92</x:v>
      </x:c>
      <x:c r="E750" s="15">
        <x:v>44733.6680121875</x:v>
      </x:c>
      <x:c r="F750" t="s">
        <x:v>97</x:v>
      </x:c>
      <x:c r="G750" s="6">
        <x:v>100.665022757592</x:v>
      </x:c>
      <x:c r="H750" t="s">
        <x:v>95</x:v>
      </x:c>
      <x:c r="I750" s="6">
        <x:v>26.1508126160479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20.845</x:v>
      </x:c>
      <x:c r="S750" s="8">
        <x:v>74819.5553714316</x:v>
      </x:c>
      <x:c r="T750" s="12">
        <x:v>264947.327306314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242300</x:v>
      </x:c>
      <x:c r="B751" s="1">
        <x:v>44758.4647748032</x:v>
      </x:c>
      <x:c r="C751" s="6">
        <x:v>12.478969595</x:v>
      </x:c>
      <x:c r="D751" s="14" t="s">
        <x:v>92</x:v>
      </x:c>
      <x:c r="E751" s="15">
        <x:v>44733.6680121875</x:v>
      </x:c>
      <x:c r="F751" t="s">
        <x:v>97</x:v>
      </x:c>
      <x:c r="G751" s="6">
        <x:v>100.695526843147</x:v>
      </x:c>
      <x:c r="H751" t="s">
        <x:v>95</x:v>
      </x:c>
      <x:c r="I751" s="6">
        <x:v>26.1384438412269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20.843</x:v>
      </x:c>
      <x:c r="S751" s="8">
        <x:v>74818.7534983122</x:v>
      </x:c>
      <x:c r="T751" s="12">
        <x:v>264950.559098075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242301</x:v>
      </x:c>
      <x:c r="B752" s="1">
        <x:v>44758.4647859144</x:v>
      </x:c>
      <x:c r="C752" s="6">
        <x:v>12.4949712516667</x:v>
      </x:c>
      <x:c r="D752" s="14" t="s">
        <x:v>92</x:v>
      </x:c>
      <x:c r="E752" s="15">
        <x:v>44733.6680121875</x:v>
      </x:c>
      <x:c r="F752" t="s">
        <x:v>97</x:v>
      </x:c>
      <x:c r="G752" s="6">
        <x:v>100.686535849725</x:v>
      </x:c>
      <x:c r="H752" t="s">
        <x:v>95</x:v>
      </x:c>
      <x:c r="I752" s="6">
        <x:v>26.1384438412269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20.844</x:v>
      </x:c>
      <x:c r="S752" s="8">
        <x:v>74817.067349021</x:v>
      </x:c>
      <x:c r="T752" s="12">
        <x:v>264941.706456214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242311</x:v>
      </x:c>
      <x:c r="B753" s="1">
        <x:v>44758.4647976852</x:v>
      </x:c>
      <x:c r="C753" s="6">
        <x:v>12.51196629</x:v>
      </x:c>
      <x:c r="D753" s="14" t="s">
        <x:v>92</x:v>
      </x:c>
      <x:c r="E753" s="15">
        <x:v>44733.6680121875</x:v>
      </x:c>
      <x:c r="F753" t="s">
        <x:v>97</x:v>
      </x:c>
      <x:c r="G753" s="6">
        <x:v>100.667750463794</x:v>
      </x:c>
      <x:c r="H753" t="s">
        <x:v>95</x:v>
      </x:c>
      <x:c r="I753" s="6">
        <x:v>26.1569970205446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20.844</x:v>
      </x:c>
      <x:c r="S753" s="8">
        <x:v>74822.4916088029</x:v>
      </x:c>
      <x:c r="T753" s="12">
        <x:v>264948.536451817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242315</x:v>
      </x:c>
      <x:c r="B754" s="1">
        <x:v>44758.4648092245</x:v>
      </x:c>
      <x:c r="C754" s="6">
        <x:v>12.528580755</x:v>
      </x:c>
      <x:c r="D754" s="14" t="s">
        <x:v>92</x:v>
      </x:c>
      <x:c r="E754" s="15">
        <x:v>44733.6680121875</x:v>
      </x:c>
      <x:c r="F754" t="s">
        <x:v>97</x:v>
      </x:c>
      <x:c r="G754" s="6">
        <x:v>100.662295580728</x:v>
      </x:c>
      <x:c r="H754" t="s">
        <x:v>95</x:v>
      </x:c>
      <x:c r="I754" s="6">
        <x:v>26.1446282229417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20.846</x:v>
      </x:c>
      <x:c r="S754" s="8">
        <x:v>74823.1241029279</x:v>
      </x:c>
      <x:c r="T754" s="12">
        <x:v>264935.520880006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242321</x:v>
      </x:c>
      <x:c r="B755" s="1">
        <x:v>44758.4648209143</x:v>
      </x:c>
      <x:c r="C755" s="6">
        <x:v>12.54538124</x:v>
      </x:c>
      <x:c r="D755" s="14" t="s">
        <x:v>92</x:v>
      </x:c>
      <x:c r="E755" s="15">
        <x:v>44733.6680121875</x:v>
      </x:c>
      <x:c r="F755" t="s">
        <x:v>97</x:v>
      </x:c>
      <x:c r="G755" s="6">
        <x:v>100.671284007527</x:v>
      </x:c>
      <x:c r="H755" t="s">
        <x:v>95</x:v>
      </x:c>
      <x:c r="I755" s="6">
        <x:v>26.1446282229417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20.845</x:v>
      </x:c>
      <x:c r="S755" s="8">
        <x:v>74820.4498907582</x:v>
      </x:c>
      <x:c r="T755" s="12">
        <x:v>264953.616260547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242325</x:v>
      </x:c>
      <x:c r="B756" s="1">
        <x:v>44758.4648326042</x:v>
      </x:c>
      <x:c r="C756" s="6">
        <x:v>12.5622492633333</x:v>
      </x:c>
      <x:c r="D756" s="14" t="s">
        <x:v>92</x:v>
      </x:c>
      <x:c r="E756" s="15">
        <x:v>44733.6680121875</x:v>
      </x:c>
      <x:c r="F756" t="s">
        <x:v>97</x:v>
      </x:c>
      <x:c r="G756" s="6">
        <x:v>100.680273444831</x:v>
      </x:c>
      <x:c r="H756" t="s">
        <x:v>95</x:v>
      </x:c>
      <x:c r="I756" s="6">
        <x:v>26.1446282229417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20.844</x:v>
      </x:c>
      <x:c r="S756" s="8">
        <x:v>74817.7834923405</x:v>
      </x:c>
      <x:c r="T756" s="12">
        <x:v>264936.000763902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242335</x:v>
      </x:c>
      <x:c r="B757" s="1">
        <x:v>44758.464844294</x:v>
      </x:c>
      <x:c r="C757" s="6">
        <x:v>12.5790704516667</x:v>
      </x:c>
      <x:c r="D757" s="14" t="s">
        <x:v>92</x:v>
      </x:c>
      <x:c r="E757" s="15">
        <x:v>44733.6680121875</x:v>
      </x:c>
      <x:c r="F757" t="s">
        <x:v>97</x:v>
      </x:c>
      <x:c r="G757" s="6">
        <x:v>100.653308164281</x:v>
      </x:c>
      <x:c r="H757" t="s">
        <x:v>95</x:v>
      </x:c>
      <x:c r="I757" s="6">
        <x:v>26.1446282229417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20.847</x:v>
      </x:c>
      <x:c r="S757" s="8">
        <x:v>74821.8616489792</x:v>
      </x:c>
      <x:c r="T757" s="12">
        <x:v>264936.98213088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242337</x:v>
      </x:c>
      <x:c r="B758" s="1">
        <x:v>44758.4648554051</x:v>
      </x:c>
      <x:c r="C758" s="6">
        <x:v>12.5950653283333</x:v>
      </x:c>
      <x:c r="D758" s="14" t="s">
        <x:v>92</x:v>
      </x:c>
      <x:c r="E758" s="15">
        <x:v>44733.6680121875</x:v>
      </x:c>
      <x:c r="F758" t="s">
        <x:v>97</x:v>
      </x:c>
      <x:c r="G758" s="6">
        <x:v>100.671284007527</x:v>
      </x:c>
      <x:c r="H758" t="s">
        <x:v>95</x:v>
      </x:c>
      <x:c r="I758" s="6">
        <x:v>26.1446282229417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20.845</x:v>
      </x:c>
      <x:c r="S758" s="8">
        <x:v>74824.7921936167</x:v>
      </x:c>
      <x:c r="T758" s="12">
        <x:v>264940.507056368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242347</x:v>
      </x:c>
      <x:c r="B759" s="1">
        <x:v>44758.4648670949</x:v>
      </x:c>
      <x:c r="C759" s="6">
        <x:v>12.61186869</x:v>
      </x:c>
      <x:c r="D759" s="14" t="s">
        <x:v>92</x:v>
      </x:c>
      <x:c r="E759" s="15">
        <x:v>44733.6680121875</x:v>
      </x:c>
      <x:c r="F759" t="s">
        <x:v>97</x:v>
      </x:c>
      <x:c r="G759" s="6">
        <x:v>100.665022757592</x:v>
      </x:c>
      <x:c r="H759" t="s">
        <x:v>95</x:v>
      </x:c>
      <x:c r="I759" s="6">
        <x:v>26.1508126160479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20.845</x:v>
      </x:c>
      <x:c r="S759" s="8">
        <x:v>74821.2987298645</x:v>
      </x:c>
      <x:c r="T759" s="12">
        <x:v>264939.080240884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242352</x:v>
      </x:c>
      <x:c r="B760" s="1">
        <x:v>44758.4648788542</x:v>
      </x:c>
      <x:c r="C760" s="6">
        <x:v>12.62881694</x:v>
      </x:c>
      <x:c r="D760" s="14" t="s">
        <x:v>92</x:v>
      </x:c>
      <x:c r="E760" s="15">
        <x:v>44733.6680121875</x:v>
      </x:c>
      <x:c r="F760" t="s">
        <x:v>97</x:v>
      </x:c>
      <x:c r="G760" s="6">
        <x:v>100.617368598918</x:v>
      </x:c>
      <x:c r="H760" t="s">
        <x:v>95</x:v>
      </x:c>
      <x:c r="I760" s="6">
        <x:v>26.1446282229417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20.851</x:v>
      </x:c>
      <x:c r="S760" s="8">
        <x:v>74819.6532821482</x:v>
      </x:c>
      <x:c r="T760" s="12">
        <x:v>264937.26479778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242359</x:v>
      </x:c>
      <x:c r="B761" s="1">
        <x:v>44758.464890544</x:v>
      </x:c>
      <x:c r="C761" s="6">
        <x:v>12.6456456916667</x:v>
      </x:c>
      <x:c r="D761" s="14" t="s">
        <x:v>92</x:v>
      </x:c>
      <x:c r="E761" s="15">
        <x:v>44733.6680121875</x:v>
      </x:c>
      <x:c r="F761" t="s">
        <x:v>97</x:v>
      </x:c>
      <x:c r="G761" s="6">
        <x:v>100.665022757592</x:v>
      </x:c>
      <x:c r="H761" t="s">
        <x:v>95</x:v>
      </x:c>
      <x:c r="I761" s="6">
        <x:v>26.1508126160479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20.845</x:v>
      </x:c>
      <x:c r="S761" s="8">
        <x:v>74822.4600879096</x:v>
      </x:c>
      <x:c r="T761" s="12">
        <x:v>264955.384428817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242366</x:v>
      </x:c>
      <x:c r="B762" s="1">
        <x:v>44758.4649021991</x:v>
      </x:c>
      <x:c r="C762" s="6">
        <x:v>12.6624532716667</x:v>
      </x:c>
      <x:c r="D762" s="14" t="s">
        <x:v>92</x:v>
      </x:c>
      <x:c r="E762" s="15">
        <x:v>44733.6680121875</x:v>
      </x:c>
      <x:c r="F762" t="s">
        <x:v>97</x:v>
      </x:c>
      <x:c r="G762" s="6">
        <x:v>100.686535849725</x:v>
      </x:c>
      <x:c r="H762" t="s">
        <x:v>95</x:v>
      </x:c>
      <x:c r="I762" s="6">
        <x:v>26.1384438412269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20.844</x:v>
      </x:c>
      <x:c r="S762" s="8">
        <x:v>74820.2512268694</x:v>
      </x:c>
      <x:c r="T762" s="12">
        <x:v>264940.950621905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242367</x:v>
      </x:c>
      <x:c r="B763" s="1">
        <x:v>44758.4649133102</x:v>
      </x:c>
      <x:c r="C763" s="6">
        <x:v>12.6784463216667</x:v>
      </x:c>
      <x:c r="D763" s="14" t="s">
        <x:v>92</x:v>
      </x:c>
      <x:c r="E763" s="15">
        <x:v>44733.6680121875</x:v>
      </x:c>
      <x:c r="F763" t="s">
        <x:v>97</x:v>
      </x:c>
      <x:c r="G763" s="6">
        <x:v>100.716241302186</x:v>
      </x:c>
      <x:c r="H763" t="s">
        <x:v>95</x:v>
      </x:c>
      <x:c r="I763" s="6">
        <x:v>26.1446282229417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20.84</x:v>
      </x:c>
      <x:c r="S763" s="8">
        <x:v>74820.6921414563</x:v>
      </x:c>
      <x:c r="T763" s="12">
        <x:v>264957.287383019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242374</x:v>
      </x:c>
      <x:c r="B764" s="1">
        <x:v>44758.464925</x:v>
      </x:c>
      <x:c r="C764" s="6">
        <x:v>12.695263575</x:v>
      </x:c>
      <x:c r="D764" s="14" t="s">
        <x:v>92</x:v>
      </x:c>
      <x:c r="E764" s="15">
        <x:v>44733.6680121875</x:v>
      </x:c>
      <x:c r="F764" t="s">
        <x:v>97</x:v>
      </x:c>
      <x:c r="G764" s="6">
        <x:v>100.653308164281</x:v>
      </x:c>
      <x:c r="H764" t="s">
        <x:v>95</x:v>
      </x:c>
      <x:c r="I764" s="6">
        <x:v>26.1446282229417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20.847</x:v>
      </x:c>
      <x:c r="S764" s="8">
        <x:v>74821.8238177399</x:v>
      </x:c>
      <x:c r="T764" s="12">
        <x:v>264942.224894771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242379</x:v>
      </x:c>
      <x:c r="B765" s="1">
        <x:v>44758.4649366898</x:v>
      </x:c>
      <x:c r="C765" s="6">
        <x:v>12.71209058</x:v>
      </x:c>
      <x:c r="D765" s="14" t="s">
        <x:v>92</x:v>
      </x:c>
      <x:c r="E765" s="15">
        <x:v>44733.6680121875</x:v>
      </x:c>
      <x:c r="F765" t="s">
        <x:v>97</x:v>
      </x:c>
      <x:c r="G765" s="6">
        <x:v>100.662295580728</x:v>
      </x:c>
      <x:c r="H765" t="s">
        <x:v>95</x:v>
      </x:c>
      <x:c r="I765" s="6">
        <x:v>26.1446282229417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20.846</x:v>
      </x:c>
      <x:c r="S765" s="8">
        <x:v>74821.641449682</x:v>
      </x:c>
      <x:c r="T765" s="12">
        <x:v>264946.072225458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242388</x:v>
      </x:c>
      <x:c r="B766" s="1">
        <x:v>44758.4649483796</x:v>
      </x:c>
      <x:c r="C766" s="6">
        <x:v>12.7289373116667</x:v>
      </x:c>
      <x:c r="D766" s="14" t="s">
        <x:v>92</x:v>
      </x:c>
      <x:c r="E766" s="15">
        <x:v>44733.6680121875</x:v>
      </x:c>
      <x:c r="F766" t="s">
        <x:v>97</x:v>
      </x:c>
      <x:c r="G766" s="6">
        <x:v>100.656034876077</x:v>
      </x:c>
      <x:c r="H766" t="s">
        <x:v>95</x:v>
      </x:c>
      <x:c r="I766" s="6">
        <x:v>26.1508126160479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20.846</x:v>
      </x:c>
      <x:c r="S766" s="8">
        <x:v>74814.9715398712</x:v>
      </x:c>
      <x:c r="T766" s="12">
        <x:v>264939.908554259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242391</x:v>
      </x:c>
      <x:c r="B767" s="1">
        <x:v>44758.4649595255</x:v>
      </x:c>
      <x:c r="C767" s="6">
        <x:v>12.744998395</x:v>
      </x:c>
      <x:c r="D767" s="14" t="s">
        <x:v>92</x:v>
      </x:c>
      <x:c r="E767" s="15">
        <x:v>44733.6680121875</x:v>
      </x:c>
      <x:c r="F767" t="s">
        <x:v>97</x:v>
      </x:c>
      <x:c r="G767" s="6">
        <x:v>100.700984389644</x:v>
      </x:c>
      <x:c r="H767" t="s">
        <x:v>95</x:v>
      </x:c>
      <x:c r="I767" s="6">
        <x:v>26.1508126160479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20.841</x:v>
      </x:c>
      <x:c r="S767" s="8">
        <x:v>74815.274246451</x:v>
      </x:c>
      <x:c r="T767" s="12">
        <x:v>264936.891456256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242397</x:v>
      </x:c>
      <x:c r="B768" s="1">
        <x:v>44758.4649712616</x:v>
      </x:c>
      <x:c r="C768" s="6">
        <x:v>12.76185854</x:v>
      </x:c>
      <x:c r="D768" s="14" t="s">
        <x:v>92</x:v>
      </x:c>
      <x:c r="E768" s="15">
        <x:v>44733.6680121875</x:v>
      </x:c>
      <x:c r="F768" t="s">
        <x:v>97</x:v>
      </x:c>
      <x:c r="G768" s="6">
        <x:v>100.695526843147</x:v>
      </x:c>
      <x:c r="H768" t="s">
        <x:v>95</x:v>
      </x:c>
      <x:c r="I768" s="6">
        <x:v>26.1384438412269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20.843</x:v>
      </x:c>
      <x:c r="S768" s="8">
        <x:v>74816.2831919529</x:v>
      </x:c>
      <x:c r="T768" s="12">
        <x:v>264937.842456064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242407</x:v>
      </x:c>
      <x:c r="B769" s="1">
        <x:v>44758.4649829861</x:v>
      </x:c>
      <x:c r="C769" s="6">
        <x:v>12.7787684316667</x:v>
      </x:c>
      <x:c r="D769" s="14" t="s">
        <x:v>92</x:v>
      </x:c>
      <x:c r="E769" s="15">
        <x:v>44733.6680121875</x:v>
      </x:c>
      <x:c r="F769" t="s">
        <x:v>97</x:v>
      </x:c>
      <x:c r="G769" s="6">
        <x:v>100.689263892794</x:v>
      </x:c>
      <x:c r="H769" t="s">
        <x:v>95</x:v>
      </x:c>
      <x:c r="I769" s="6">
        <x:v>26.1446282229417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20.843</x:v>
      </x:c>
      <x:c r="S769" s="8">
        <x:v>74813.6041687645</x:v>
      </x:c>
      <x:c r="T769" s="12">
        <x:v>264942.134597807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242410</x:v>
      </x:c>
      <x:c r="B770" s="1">
        <x:v>44758.4649946412</x:v>
      </x:c>
      <x:c r="C770" s="6">
        <x:v>12.7955680266667</x:v>
      </x:c>
      <x:c r="D770" s="14" t="s">
        <x:v>92</x:v>
      </x:c>
      <x:c r="E770" s="15">
        <x:v>44733.6680121875</x:v>
      </x:c>
      <x:c r="F770" t="s">
        <x:v>97</x:v>
      </x:c>
      <x:c r="G770" s="6">
        <x:v>100.709977324927</x:v>
      </x:c>
      <x:c r="H770" t="s">
        <x:v>95</x:v>
      </x:c>
      <x:c r="I770" s="6">
        <x:v>26.1508126160479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20.84</x:v>
      </x:c>
      <x:c r="S770" s="8">
        <x:v>74814.2239541232</x:v>
      </x:c>
      <x:c r="T770" s="12">
        <x:v>264933.22171113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242415</x:v>
      </x:c>
      <x:c r="B771" s="1">
        <x:v>44758.465006331</x:v>
      </x:c>
      <x:c r="C771" s="6">
        <x:v>12.8123876633333</x:v>
      </x:c>
      <x:c r="D771" s="14" t="s">
        <x:v>92</x:v>
      </x:c>
      <x:c r="E771" s="15">
        <x:v>44733.6680121875</x:v>
      </x:c>
      <x:c r="F771" t="s">
        <x:v>97</x:v>
      </x:c>
      <x:c r="G771" s="6">
        <x:v>100.671284007527</x:v>
      </x:c>
      <x:c r="H771" t="s">
        <x:v>95</x:v>
      </x:c>
      <x:c r="I771" s="6">
        <x:v>26.1446282229417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20.845</x:v>
      </x:c>
      <x:c r="S771" s="8">
        <x:v>74816.7137876174</x:v>
      </x:c>
      <x:c r="T771" s="12">
        <x:v>264926.633446959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242423</x:v>
      </x:c>
      <x:c r="B772" s="1">
        <x:v>44758.4650174421</x:v>
      </x:c>
      <x:c r="C772" s="6">
        <x:v>12.8283886416667</x:v>
      </x:c>
      <x:c r="D772" s="14" t="s">
        <x:v>92</x:v>
      </x:c>
      <x:c r="E772" s="15">
        <x:v>44733.6680121875</x:v>
      </x:c>
      <x:c r="F772" t="s">
        <x:v>97</x:v>
      </x:c>
      <x:c r="G772" s="6">
        <x:v>100.698255351572</x:v>
      </x:c>
      <x:c r="H772" t="s">
        <x:v>95</x:v>
      </x:c>
      <x:c r="I772" s="6">
        <x:v>26.1446282229417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20.842</x:v>
      </x:c>
      <x:c r="S772" s="8">
        <x:v>74819.4358410278</x:v>
      </x:c>
      <x:c r="T772" s="12">
        <x:v>264924.983451495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242432</x:v>
      </x:c>
      <x:c r="B773" s="1">
        <x:v>44758.4650291319</x:v>
      </x:c>
      <x:c r="C773" s="6">
        <x:v>12.8452188066667</x:v>
      </x:c>
      <x:c r="D773" s="14" t="s">
        <x:v>92</x:v>
      </x:c>
      <x:c r="E773" s="15">
        <x:v>44733.6680121875</x:v>
      </x:c>
      <x:c r="F773" t="s">
        <x:v>97</x:v>
      </x:c>
      <x:c r="G773" s="6">
        <x:v>100.641596040331</x:v>
      </x:c>
      <x:c r="H773" t="s">
        <x:v>95</x:v>
      </x:c>
      <x:c r="I773" s="6">
        <x:v>26.1384438412269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20.849</x:v>
      </x:c>
      <x:c r="S773" s="8">
        <x:v>74814.1036639794</x:v>
      </x:c>
      <x:c r="T773" s="12">
        <x:v>264931.38659427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242435</x:v>
      </x:c>
      <x:c r="B774" s="1">
        <x:v>44758.4650408218</x:v>
      </x:c>
      <x:c r="C774" s="6">
        <x:v>12.862047405</x:v>
      </x:c>
      <x:c r="D774" s="14" t="s">
        <x:v>92</x:v>
      </x:c>
      <x:c r="E774" s="15">
        <x:v>44733.6680121875</x:v>
      </x:c>
      <x:c r="F774" t="s">
        <x:v>97</x:v>
      </x:c>
      <x:c r="G774" s="6">
        <x:v>100.662295580728</x:v>
      </x:c>
      <x:c r="H774" t="s">
        <x:v>95</x:v>
      </x:c>
      <x:c r="I774" s="6">
        <x:v>26.1446282229417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20.846</x:v>
      </x:c>
      <x:c r="S774" s="8">
        <x:v>74811.0940519881</x:v>
      </x:c>
      <x:c r="T774" s="12">
        <x:v>264930.315563679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242441</x:v>
      </x:c>
      <x:c r="B775" s="1">
        <x:v>44758.4650525116</x:v>
      </x:c>
      <x:c r="C775" s="6">
        <x:v>12.8788924466667</x:v>
      </x:c>
      <x:c r="D775" s="14" t="s">
        <x:v>92</x:v>
      </x:c>
      <x:c r="E775" s="15">
        <x:v>44733.6680121875</x:v>
      </x:c>
      <x:c r="F775" t="s">
        <x:v>97</x:v>
      </x:c>
      <x:c r="G775" s="6">
        <x:v>100.638062143766</x:v>
      </x:c>
      <x:c r="H775" t="s">
        <x:v>95</x:v>
      </x:c>
      <x:c r="I775" s="6">
        <x:v>26.1508126160479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20.848</x:v>
      </x:c>
      <x:c r="S775" s="8">
        <x:v>74810.2256087414</x:v>
      </x:c>
      <x:c r="T775" s="12">
        <x:v>264942.918498407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242449</x:v>
      </x:c>
      <x:c r="B776" s="1">
        <x:v>44758.4650642361</x:v>
      </x:c>
      <x:c r="C776" s="6">
        <x:v>12.895759445</x:v>
      </x:c>
      <x:c r="D776" s="14" t="s">
        <x:v>92</x:v>
      </x:c>
      <x:c r="E776" s="15">
        <x:v>44733.6680121875</x:v>
      </x:c>
      <x:c r="F776" t="s">
        <x:v>97</x:v>
      </x:c>
      <x:c r="G776" s="6">
        <x:v>100.659568933163</x:v>
      </x:c>
      <x:c r="H776" t="s">
        <x:v>95</x:v>
      </x:c>
      <x:c r="I776" s="6">
        <x:v>26.1384438412269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20.847</x:v>
      </x:c>
      <x:c r="S776" s="8">
        <x:v>74815.5039797202</x:v>
      </x:c>
      <x:c r="T776" s="12">
        <x:v>264938.006890196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242453</x:v>
      </x:c>
      <x:c r="B777" s="1">
        <x:v>44758.4650753125</x:v>
      </x:c>
      <x:c r="C777" s="6">
        <x:v>12.91174806</x:v>
      </x:c>
      <x:c r="D777" s="14" t="s">
        <x:v>92</x:v>
      </x:c>
      <x:c r="E777" s="15">
        <x:v>44733.6680121875</x:v>
      </x:c>
      <x:c r="F777" t="s">
        <x:v>97</x:v>
      </x:c>
      <x:c r="G777" s="6">
        <x:v>100.671284007527</x:v>
      </x:c>
      <x:c r="H777" t="s">
        <x:v>95</x:v>
      </x:c>
      <x:c r="I777" s="6">
        <x:v>26.1446282229417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20.845</x:v>
      </x:c>
      <x:c r="S777" s="8">
        <x:v>74811.9065829251</x:v>
      </x:c>
      <x:c r="T777" s="12">
        <x:v>264930.615350368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242458</x:v>
      </x:c>
      <x:c r="B778" s="1">
        <x:v>44758.465087037</x:v>
      </x:c>
      <x:c r="C778" s="6">
        <x:v>12.9285888433333</x:v>
      </x:c>
      <x:c r="D778" s="14" t="s">
        <x:v>92</x:v>
      </x:c>
      <x:c r="E778" s="15">
        <x:v>44733.6680121875</x:v>
      </x:c>
      <x:c r="F778" t="s">
        <x:v>97</x:v>
      </x:c>
      <x:c r="G778" s="6">
        <x:v>100.644321758031</x:v>
      </x:c>
      <x:c r="H778" t="s">
        <x:v>95</x:v>
      </x:c>
      <x:c r="I778" s="6">
        <x:v>26.1446282229417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20.848</x:v>
      </x:c>
      <x:c r="S778" s="8">
        <x:v>74815.6442590656</x:v>
      </x:c>
      <x:c r="T778" s="12">
        <x:v>264942.438103455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242468</x:v>
      </x:c>
      <x:c r="B779" s="1">
        <x:v>44758.4650986921</x:v>
      </x:c>
      <x:c r="C779" s="6">
        <x:v>12.9453953733333</x:v>
      </x:c>
      <x:c r="D779" s="14" t="s">
        <x:v>92</x:v>
      </x:c>
      <x:c r="E779" s="15">
        <x:v>44733.6680121875</x:v>
      </x:c>
      <x:c r="F779" t="s">
        <x:v>97</x:v>
      </x:c>
      <x:c r="G779" s="6">
        <x:v>100.662295580728</x:v>
      </x:c>
      <x:c r="H779" t="s">
        <x:v>95</x:v>
      </x:c>
      <x:c r="I779" s="6">
        <x:v>26.1446282229417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20.846</x:v>
      </x:c>
      <x:c r="S779" s="8">
        <x:v>74808.9658887378</x:v>
      </x:c>
      <x:c r="T779" s="12">
        <x:v>264929.285835274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242470</x:v>
      </x:c>
      <x:c r="B780" s="1">
        <x:v>44758.4651103819</x:v>
      </x:c>
      <x:c r="C780" s="6">
        <x:v>12.96220258</x:v>
      </x:c>
      <x:c r="D780" s="14" t="s">
        <x:v>92</x:v>
      </x:c>
      <x:c r="E780" s="15">
        <x:v>44733.6680121875</x:v>
      </x:c>
      <x:c r="F780" t="s">
        <x:v>97</x:v>
      </x:c>
      <x:c r="G780" s="6">
        <x:v>100.662295580728</x:v>
      </x:c>
      <x:c r="H780" t="s">
        <x:v>95</x:v>
      </x:c>
      <x:c r="I780" s="6">
        <x:v>26.1446282229417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20.846</x:v>
      </x:c>
      <x:c r="S780" s="8">
        <x:v>74809.1884059661</x:v>
      </x:c>
      <x:c r="T780" s="12">
        <x:v>264934.339434345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242477</x:v>
      </x:c>
      <x:c r="B781" s="1">
        <x:v>44758.4651220718</x:v>
      </x:c>
      <x:c r="C781" s="6">
        <x:v>12.9790237116667</x:v>
      </x:c>
      <x:c r="D781" s="14" t="s">
        <x:v>92</x:v>
      </x:c>
      <x:c r="E781" s="15">
        <x:v>44733.6680121875</x:v>
      </x:c>
      <x:c r="F781" t="s">
        <x:v>97</x:v>
      </x:c>
      <x:c r="G781" s="6">
        <x:v>100.629077292661</x:v>
      </x:c>
      <x:c r="H781" t="s">
        <x:v>95</x:v>
      </x:c>
      <x:c r="I781" s="6">
        <x:v>26.1508126160479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20.849</x:v>
      </x:c>
      <x:c r="S781" s="8">
        <x:v>74815.1204367743</x:v>
      </x:c>
      <x:c r="T781" s="12">
        <x:v>264933.676735244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242484</x:v>
      </x:c>
      <x:c r="B782" s="1">
        <x:v>44758.4651331829</x:v>
      </x:c>
      <x:c r="C782" s="6">
        <x:v>12.9950474783333</x:v>
      </x:c>
      <x:c r="D782" s="14" t="s">
        <x:v>92</x:v>
      </x:c>
      <x:c r="E782" s="15">
        <x:v>44733.6680121875</x:v>
      </x:c>
      <x:c r="F782" t="s">
        <x:v>97</x:v>
      </x:c>
      <x:c r="G782" s="6">
        <x:v>100.653308164281</x:v>
      </x:c>
      <x:c r="H782" t="s">
        <x:v>95</x:v>
      </x:c>
      <x:c r="I782" s="6">
        <x:v>26.1446282229417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20.847</x:v>
      </x:c>
      <x:c r="S782" s="8">
        <x:v>74810.1228433191</x:v>
      </x:c>
      <x:c r="T782" s="12">
        <x:v>264936.333595733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242490</x:v>
      </x:c>
      <x:c r="B783" s="1">
        <x:v>44758.4651448727</x:v>
      </x:c>
      <x:c r="C783" s="6">
        <x:v>13.01185766</x:v>
      </x:c>
      <x:c r="D783" s="14" t="s">
        <x:v>92</x:v>
      </x:c>
      <x:c r="E783" s="15">
        <x:v>44733.6680121875</x:v>
      </x:c>
      <x:c r="F783" t="s">
        <x:v>97</x:v>
      </x:c>
      <x:c r="G783" s="6">
        <x:v>100.644321758031</x:v>
      </x:c>
      <x:c r="H783" t="s">
        <x:v>95</x:v>
      </x:c>
      <x:c r="I783" s="6">
        <x:v>26.1446282229417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20.848</x:v>
      </x:c>
      <x:c r="S783" s="8">
        <x:v>74814.9929588367</x:v>
      </x:c>
      <x:c r="T783" s="12">
        <x:v>264938.222497862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242493</x:v>
      </x:c>
      <x:c r="B784" s="1">
        <x:v>44758.4651565162</x:v>
      </x:c>
      <x:c r="C784" s="6">
        <x:v>13.0286721</x:v>
      </x:c>
      <x:c r="D784" s="14" t="s">
        <x:v>92</x:v>
      </x:c>
      <x:c r="E784" s="15">
        <x:v>44733.6680121875</x:v>
      </x:c>
      <x:c r="F784" t="s">
        <x:v>97</x:v>
      </x:c>
      <x:c r="G784" s="6">
        <x:v>100.671284007527</x:v>
      </x:c>
      <x:c r="H784" t="s">
        <x:v>95</x:v>
      </x:c>
      <x:c r="I784" s="6">
        <x:v>26.1446282229417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20.845</x:v>
      </x:c>
      <x:c r="S784" s="8">
        <x:v>74811.4343043386</x:v>
      </x:c>
      <x:c r="T784" s="12">
        <x:v>264930.105606341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242500</x:v>
      </x:c>
      <x:c r="B785" s="1">
        <x:v>44758.4651681713</x:v>
      </x:c>
      <x:c r="C785" s="6">
        <x:v>13.04545989</x:v>
      </x:c>
      <x:c r="D785" s="14" t="s">
        <x:v>92</x:v>
      </x:c>
      <x:c r="E785" s="15">
        <x:v>44733.6680121875</x:v>
      </x:c>
      <x:c r="F785" t="s">
        <x:v>97</x:v>
      </x:c>
      <x:c r="G785" s="6">
        <x:v>100.632611108916</x:v>
      </x:c>
      <x:c r="H785" t="s">
        <x:v>95</x:v>
      </x:c>
      <x:c r="I785" s="6">
        <x:v>26.1384438412269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20.85</x:v>
      </x:c>
      <x:c r="S785" s="8">
        <x:v>74812.8663898369</x:v>
      </x:c>
      <x:c r="T785" s="12">
        <x:v>264929.86766494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242507</x:v>
      </x:c>
      <x:c r="B786" s="1">
        <x:v>44758.4651798958</x:v>
      </x:c>
      <x:c r="C786" s="6">
        <x:v>13.06231985</x:v>
      </x:c>
      <x:c r="D786" s="14" t="s">
        <x:v>92</x:v>
      </x:c>
      <x:c r="E786" s="15">
        <x:v>44733.6680121875</x:v>
      </x:c>
      <x:c r="F786" t="s">
        <x:v>97</x:v>
      </x:c>
      <x:c r="G786" s="6">
        <x:v>100.662295580728</x:v>
      </x:c>
      <x:c r="H786" t="s">
        <x:v>95</x:v>
      </x:c>
      <x:c r="I786" s="6">
        <x:v>26.1446282229417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20.846</x:v>
      </x:c>
      <x:c r="S786" s="8">
        <x:v>74813.3882516972</x:v>
      </x:c>
      <x:c r="T786" s="12">
        <x:v>264931.577189286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242516</x:v>
      </x:c>
      <x:c r="B787" s="1">
        <x:v>44758.4651915856</x:v>
      </x:c>
      <x:c r="C787" s="6">
        <x:v>13.0791520116667</x:v>
      </x:c>
      <x:c r="D787" s="14" t="s">
        <x:v>92</x:v>
      </x:c>
      <x:c r="E787" s="15">
        <x:v>44733.6680121875</x:v>
      </x:c>
      <x:c r="F787" t="s">
        <x:v>97</x:v>
      </x:c>
      <x:c r="G787" s="6">
        <x:v>100.659568933163</x:v>
      </x:c>
      <x:c r="H787" t="s">
        <x:v>95</x:v>
      </x:c>
      <x:c r="I787" s="6">
        <x:v>26.1384438412269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20.847</x:v>
      </x:c>
      <x:c r="S787" s="8">
        <x:v>74810.4754518244</x:v>
      </x:c>
      <x:c r="T787" s="12">
        <x:v>264906.410930492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242520</x:v>
      </x:c>
      <x:c r="B788" s="1">
        <x:v>44758.4652026968</x:v>
      </x:c>
      <x:c r="C788" s="6">
        <x:v>13.0951541116667</x:v>
      </x:c>
      <x:c r="D788" s="14" t="s">
        <x:v>92</x:v>
      </x:c>
      <x:c r="E788" s="15">
        <x:v>44733.6680121875</x:v>
      </x:c>
      <x:c r="F788" t="s">
        <x:v>97</x:v>
      </x:c>
      <x:c r="G788" s="6">
        <x:v>100.623627187295</x:v>
      </x:c>
      <x:c r="H788" t="s">
        <x:v>95</x:v>
      </x:c>
      <x:c r="I788" s="6">
        <x:v>26.1384438412269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20.851</x:v>
      </x:c>
      <x:c r="S788" s="8">
        <x:v>74813.0823834161</x:v>
      </x:c>
      <x:c r="T788" s="12">
        <x:v>264923.7414885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242523</x:v>
      </x:c>
      <x:c r="B789" s="1">
        <x:v>44758.4652143866</x:v>
      </x:c>
      <x:c r="C789" s="6">
        <x:v>13.11201336</x:v>
      </x:c>
      <x:c r="D789" s="14" t="s">
        <x:v>92</x:v>
      </x:c>
      <x:c r="E789" s="15">
        <x:v>44733.6680121875</x:v>
      </x:c>
      <x:c r="F789" t="s">
        <x:v>97</x:v>
      </x:c>
      <x:c r="G789" s="6">
        <x:v>100.674011649552</x:v>
      </x:c>
      <x:c r="H789" t="s">
        <x:v>95</x:v>
      </x:c>
      <x:c r="I789" s="6">
        <x:v>26.1508126160479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20.844</x:v>
      </x:c>
      <x:c r="S789" s="8">
        <x:v>74810.7277713796</x:v>
      </x:c>
      <x:c r="T789" s="12">
        <x:v>264908.092630154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242529</x:v>
      </x:c>
      <x:c r="B790" s="1">
        <x:v>44758.4652260764</x:v>
      </x:c>
      <x:c r="C790" s="6">
        <x:v>13.12881884</x:v>
      </x:c>
      <x:c r="D790" s="14" t="s">
        <x:v>92</x:v>
      </x:c>
      <x:c r="E790" s="15">
        <x:v>44733.6680121875</x:v>
      </x:c>
      <x:c r="F790" t="s">
        <x:v>97</x:v>
      </x:c>
      <x:c r="G790" s="6">
        <x:v>100.671284007527</x:v>
      </x:c>
      <x:c r="H790" t="s">
        <x:v>95</x:v>
      </x:c>
      <x:c r="I790" s="6">
        <x:v>26.1446282229417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20.845</x:v>
      </x:c>
      <x:c r="S790" s="8">
        <x:v>74812.7258829018</x:v>
      </x:c>
      <x:c r="T790" s="12">
        <x:v>264913.169843355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242540</x:v>
      </x:c>
      <x:c r="B791" s="1">
        <x:v>44758.4652377315</x:v>
      </x:c>
      <x:c r="C791" s="6">
        <x:v>13.1456089966667</x:v>
      </x:c>
      <x:c r="D791" s="14" t="s">
        <x:v>92</x:v>
      </x:c>
      <x:c r="E791" s="15">
        <x:v>44733.6680121875</x:v>
      </x:c>
      <x:c r="F791" t="s">
        <x:v>97</x:v>
      </x:c>
      <x:c r="G791" s="6">
        <x:v>100.653308164281</x:v>
      </x:c>
      <x:c r="H791" t="s">
        <x:v>95</x:v>
      </x:c>
      <x:c r="I791" s="6">
        <x:v>26.1446282229417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20.847</x:v>
      </x:c>
      <x:c r="S791" s="8">
        <x:v>74825.0874796601</x:v>
      </x:c>
      <x:c r="T791" s="12">
        <x:v>264916.079723421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242543</x:v>
      </x:c>
      <x:c r="B792" s="1">
        <x:v>44758.4652488773</x:v>
      </x:c>
      <x:c r="C792" s="6">
        <x:v>13.161636755</x:v>
      </x:c>
      <x:c r="D792" s="14" t="s">
        <x:v>92</x:v>
      </x:c>
      <x:c r="E792" s="15">
        <x:v>44733.6680121875</x:v>
      </x:c>
      <x:c r="F792" t="s">
        <x:v>97</x:v>
      </x:c>
      <x:c r="G792" s="6">
        <x:v>100.644321758031</x:v>
      </x:c>
      <x:c r="H792" t="s">
        <x:v>95</x:v>
      </x:c>
      <x:c r="I792" s="6">
        <x:v>26.1446282229417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20.848</x:v>
      </x:c>
      <x:c r="S792" s="8">
        <x:v>74818.9918909669</x:v>
      </x:c>
      <x:c r="T792" s="12">
        <x:v>264918.463565461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242547</x:v>
      </x:c>
      <x:c r="B793" s="1">
        <x:v>44758.4652605324</x:v>
      </x:c>
      <x:c r="C793" s="6">
        <x:v>13.178438565</x:v>
      </x:c>
      <x:c r="D793" s="14" t="s">
        <x:v>92</x:v>
      </x:c>
      <x:c r="E793" s="15">
        <x:v>44733.6680121875</x:v>
      </x:c>
      <x:c r="F793" t="s">
        <x:v>97</x:v>
      </x:c>
      <x:c r="G793" s="6">
        <x:v>100.677545867023</x:v>
      </x:c>
      <x:c r="H793" t="s">
        <x:v>95</x:v>
      </x:c>
      <x:c r="I793" s="6">
        <x:v>26.1384438412269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20.845</x:v>
      </x:c>
      <x:c r="S793" s="8">
        <x:v>74819.6677291045</x:v>
      </x:c>
      <x:c r="T793" s="12">
        <x:v>264917.917367032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242555</x:v>
      </x:c>
      <x:c r="B794" s="1">
        <x:v>44758.4652722222</x:v>
      </x:c>
      <x:c r="C794" s="6">
        <x:v>13.1952623216667</x:v>
      </x:c>
      <x:c r="D794" s="14" t="s">
        <x:v>92</x:v>
      </x:c>
      <x:c r="E794" s="15">
        <x:v>44733.6680121875</x:v>
      </x:c>
      <x:c r="F794" t="s">
        <x:v>97</x:v>
      </x:c>
      <x:c r="G794" s="6">
        <x:v>100.689263892794</x:v>
      </x:c>
      <x:c r="H794" t="s">
        <x:v>95</x:v>
      </x:c>
      <x:c r="I794" s="6">
        <x:v>26.1446282229417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20.843</x:v>
      </x:c>
      <x:c r="S794" s="8">
        <x:v>74811.8433205002</x:v>
      </x:c>
      <x:c r="T794" s="12">
        <x:v>264907.595324864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242559</x:v>
      </x:c>
      <x:c r="B795" s="1">
        <x:v>44758.4652838773</x:v>
      </x:c>
      <x:c r="C795" s="6">
        <x:v>13.2120798983333</x:v>
      </x:c>
      <x:c r="D795" s="14" t="s">
        <x:v>92</x:v>
      </x:c>
      <x:c r="E795" s="15">
        <x:v>44733.6680121875</x:v>
      </x:c>
      <x:c r="F795" t="s">
        <x:v>97</x:v>
      </x:c>
      <x:c r="G795" s="6">
        <x:v>100.686535849725</x:v>
      </x:c>
      <x:c r="H795" t="s">
        <x:v>95</x:v>
      </x:c>
      <x:c r="I795" s="6">
        <x:v>26.1384438412269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20.844</x:v>
      </x:c>
      <x:c r="S795" s="8">
        <x:v>74814.7386280483</x:v>
      </x:c>
      <x:c r="T795" s="12">
        <x:v>264907.51645743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242565</x:v>
      </x:c>
      <x:c r="B796" s="1">
        <x:v>44758.4652955671</x:v>
      </x:c>
      <x:c r="C796" s="6">
        <x:v>13.2288746783333</x:v>
      </x:c>
      <x:c r="D796" s="14" t="s">
        <x:v>92</x:v>
      </x:c>
      <x:c r="E796" s="15">
        <x:v>44733.6680121875</x:v>
      </x:c>
      <x:c r="F796" t="s">
        <x:v>97</x:v>
      </x:c>
      <x:c r="G796" s="6">
        <x:v>100.635336361823</x:v>
      </x:c>
      <x:c r="H796" t="s">
        <x:v>95</x:v>
      </x:c>
      <x:c r="I796" s="6">
        <x:v>26.1446282229417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20.849</x:v>
      </x:c>
      <x:c r="S796" s="8">
        <x:v>74818.0868921776</x:v>
      </x:c>
      <x:c r="T796" s="12">
        <x:v>264916.854193563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242576</x:v>
      </x:c>
      <x:c r="B797" s="1">
        <x:v>44758.4653072569</x:v>
      </x:c>
      <x:c r="C797" s="6">
        <x:v>13.2457224183333</x:v>
      </x:c>
      <x:c r="D797" s="14" t="s">
        <x:v>92</x:v>
      </x:c>
      <x:c r="E797" s="15">
        <x:v>44733.6680121875</x:v>
      </x:c>
      <x:c r="F797" t="s">
        <x:v>97</x:v>
      </x:c>
      <x:c r="G797" s="6">
        <x:v>100.704518847443</x:v>
      </x:c>
      <x:c r="H797" t="s">
        <x:v>95</x:v>
      </x:c>
      <x:c r="I797" s="6">
        <x:v>26.1384438412269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20.842</x:v>
      </x:c>
      <x:c r="S797" s="8">
        <x:v>74818.750763395</x:v>
      </x:c>
      <x:c r="T797" s="12">
        <x:v>264915.587713569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242577</x:v>
      </x:c>
      <x:c r="B798" s="1">
        <x:v>44758.4653183681</x:v>
      </x:c>
      <x:c r="C798" s="6">
        <x:v>13.2616991716667</x:v>
      </x:c>
      <x:c r="D798" s="14" t="s">
        <x:v>92</x:v>
      </x:c>
      <x:c r="E798" s="15">
        <x:v>44733.6680121875</x:v>
      </x:c>
      <x:c r="F798" t="s">
        <x:v>97</x:v>
      </x:c>
      <x:c r="G798" s="6">
        <x:v>100.659568933163</x:v>
      </x:c>
      <x:c r="H798" t="s">
        <x:v>95</x:v>
      </x:c>
      <x:c r="I798" s="6">
        <x:v>26.1384438412269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20.847</x:v>
      </x:c>
      <x:c r="S798" s="8">
        <x:v>74809.5114083865</x:v>
      </x:c>
      <x:c r="T798" s="12">
        <x:v>264910.007410319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242585</x:v>
      </x:c>
      <x:c r="B799" s="1">
        <x:v>44758.4653300579</x:v>
      </x:c>
      <x:c r="C799" s="6">
        <x:v>13.2785598583333</x:v>
      </x:c>
      <x:c r="D799" s="14" t="s">
        <x:v>92</x:v>
      </x:c>
      <x:c r="E799" s="15">
        <x:v>44733.6680121875</x:v>
      </x:c>
      <x:c r="F799" t="s">
        <x:v>97</x:v>
      </x:c>
      <x:c r="G799" s="6">
        <x:v>100.671284007527</x:v>
      </x:c>
      <x:c r="H799" t="s">
        <x:v>95</x:v>
      </x:c>
      <x:c r="I799" s="6">
        <x:v>26.1446282229417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20.845</x:v>
      </x:c>
      <x:c r="S799" s="8">
        <x:v>74816.2498161505</x:v>
      </x:c>
      <x:c r="T799" s="12">
        <x:v>264904.834322525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242589</x:v>
      </x:c>
      <x:c r="B800" s="1">
        <x:v>44758.4653417477</x:v>
      </x:c>
      <x:c r="C800" s="6">
        <x:v>13.2953785566667</x:v>
      </x:c>
      <x:c r="D800" s="14" t="s">
        <x:v>92</x:v>
      </x:c>
      <x:c r="E800" s="15">
        <x:v>44733.6680121875</x:v>
      </x:c>
      <x:c r="F800" t="s">
        <x:v>97</x:v>
      </x:c>
      <x:c r="G800" s="6">
        <x:v>100.683001552111</x:v>
      </x:c>
      <x:c r="H800" t="s">
        <x:v>95</x:v>
      </x:c>
      <x:c r="I800" s="6">
        <x:v>26.1508126160479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20.843</x:v>
      </x:c>
      <x:c r="S800" s="8">
        <x:v>74813.301722794</x:v>
      </x:c>
      <x:c r="T800" s="12">
        <x:v>264906.859762011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242595</x:v>
      </x:c>
      <x:c r="B801" s="1">
        <x:v>44758.4653534375</x:v>
      </x:c>
      <x:c r="C801" s="6">
        <x:v>13.3121857166667</x:v>
      </x:c>
      <x:c r="D801" s="14" t="s">
        <x:v>92</x:v>
      </x:c>
      <x:c r="E801" s="15">
        <x:v>44733.6680121875</x:v>
      </x:c>
      <x:c r="F801" t="s">
        <x:v>97</x:v>
      </x:c>
      <x:c r="G801" s="6">
        <x:v>100.653308164281</x:v>
      </x:c>
      <x:c r="H801" t="s">
        <x:v>95</x:v>
      </x:c>
      <x:c r="I801" s="6">
        <x:v>26.1446282229417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20.847</x:v>
      </x:c>
      <x:c r="S801" s="8">
        <x:v>74818.7551004876</x:v>
      </x:c>
      <x:c r="T801" s="12">
        <x:v>264913.965259563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242606</x:v>
      </x:c>
      <x:c r="B802" s="1">
        <x:v>44758.465365081</x:v>
      </x:c>
      <x:c r="C802" s="6">
        <x:v>13.3289711783333</x:v>
      </x:c>
      <x:c r="D802" s="14" t="s">
        <x:v>92</x:v>
      </x:c>
      <x:c r="E802" s="15">
        <x:v>44733.6680121875</x:v>
      </x:c>
      <x:c r="F802" t="s">
        <x:v>97</x:v>
      </x:c>
      <x:c r="G802" s="6">
        <x:v>100.599404874335</x:v>
      </x:c>
      <x:c r="H802" t="s">
        <x:v>95</x:v>
      </x:c>
      <x:c r="I802" s="6">
        <x:v>26.1446282229417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20.853</x:v>
      </x:c>
      <x:c r="S802" s="8">
        <x:v>74811.3864414851</x:v>
      </x:c>
      <x:c r="T802" s="12">
        <x:v>264904.395957012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242612</x:v>
      </x:c>
      <x:c r="B803" s="1">
        <x:v>44758.4653767361</x:v>
      </x:c>
      <x:c r="C803" s="6">
        <x:v>13.3457974733333</x:v>
      </x:c>
      <x:c r="D803" s="14" t="s">
        <x:v>92</x:v>
      </x:c>
      <x:c r="E803" s="15">
        <x:v>44733.6680121875</x:v>
      </x:c>
      <x:c r="F803" t="s">
        <x:v>97</x:v>
      </x:c>
      <x:c r="G803" s="6">
        <x:v>100.629077292661</x:v>
      </x:c>
      <x:c r="H803" t="s">
        <x:v>95</x:v>
      </x:c>
      <x:c r="I803" s="6">
        <x:v>26.1508126160479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20.849</x:v>
      </x:c>
      <x:c r="S803" s="8">
        <x:v>74812.0989141301</x:v>
      </x:c>
      <x:c r="T803" s="12">
        <x:v>264916.118211225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242613</x:v>
      </x:c>
      <x:c r="B804" s="1">
        <x:v>44758.4653878472</x:v>
      </x:c>
      <x:c r="C804" s="6">
        <x:v>13.3617718816667</x:v>
      </x:c>
      <x:c r="D804" s="14" t="s">
        <x:v>92</x:v>
      </x:c>
      <x:c r="E804" s="15">
        <x:v>44733.6680121875</x:v>
      </x:c>
      <x:c r="F804" t="s">
        <x:v>97</x:v>
      </x:c>
      <x:c r="G804" s="6">
        <x:v>100.626351975503</x:v>
      </x:c>
      <x:c r="H804" t="s">
        <x:v>95</x:v>
      </x:c>
      <x:c r="I804" s="6">
        <x:v>26.1446282229417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20.85</x:v>
      </x:c>
      <x:c r="S804" s="8">
        <x:v>74810.6490720995</x:v>
      </x:c>
      <x:c r="T804" s="12">
        <x:v>264915.933420316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242619</x:v>
      </x:c>
      <x:c r="B805" s="1">
        <x:v>44758.4653996181</x:v>
      </x:c>
      <x:c r="C805" s="6">
        <x:v>13.378730985</x:v>
      </x:c>
      <x:c r="D805" s="14" t="s">
        <x:v>92</x:v>
      </x:c>
      <x:c r="E805" s="15">
        <x:v>44733.6680121875</x:v>
      </x:c>
      <x:c r="F805" t="s">
        <x:v>97</x:v>
      </x:c>
      <x:c r="G805" s="6">
        <x:v>100.629077292661</x:v>
      </x:c>
      <x:c r="H805" t="s">
        <x:v>95</x:v>
      </x:c>
      <x:c r="I805" s="6">
        <x:v>26.1508126160479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20.849</x:v>
      </x:c>
      <x:c r="S805" s="8">
        <x:v>74813.1916326398</x:v>
      </x:c>
      <x:c r="T805" s="12">
        <x:v>264918.674870295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242625</x:v>
      </x:c>
      <x:c r="B806" s="1">
        <x:v>44758.4654113079</x:v>
      </x:c>
      <x:c r="C806" s="6">
        <x:v>13.3955606333333</x:v>
      </x:c>
      <x:c r="D806" s="14" t="s">
        <x:v>92</x:v>
      </x:c>
      <x:c r="E806" s="15">
        <x:v>44733.6680121875</x:v>
      </x:c>
      <x:c r="F806" t="s">
        <x:v>97</x:v>
      </x:c>
      <x:c r="G806" s="6">
        <x:v>100.653308164281</x:v>
      </x:c>
      <x:c r="H806" t="s">
        <x:v>95</x:v>
      </x:c>
      <x:c r="I806" s="6">
        <x:v>26.1446282229417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20.847</x:v>
      </x:c>
      <x:c r="S806" s="8">
        <x:v>74819.856225945</x:v>
      </x:c>
      <x:c r="T806" s="12">
        <x:v>264906.859063984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242636</x:v>
      </x:c>
      <x:c r="B807" s="1">
        <x:v>44758.4654230324</x:v>
      </x:c>
      <x:c r="C807" s="6">
        <x:v>13.412449215</x:v>
      </x:c>
      <x:c r="D807" s="14" t="s">
        <x:v>92</x:v>
      </x:c>
      <x:c r="E807" s="15">
        <x:v>44733.6680121875</x:v>
      </x:c>
      <x:c r="F807" t="s">
        <x:v>97</x:v>
      </x:c>
      <x:c r="G807" s="6">
        <x:v>100.644321758031</x:v>
      </x:c>
      <x:c r="H807" t="s">
        <x:v>95</x:v>
      </x:c>
      <x:c r="I807" s="6">
        <x:v>26.1446282229417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20.848</x:v>
      </x:c>
      <x:c r="S807" s="8">
        <x:v>74822.3325997727</x:v>
      </x:c>
      <x:c r="T807" s="12">
        <x:v>264914.995107284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242637</x:v>
      </x:c>
      <x:c r="B808" s="1">
        <x:v>44758.4654341435</x:v>
      </x:c>
      <x:c r="C808" s="6">
        <x:v>13.4284445283333</x:v>
      </x:c>
      <x:c r="D808" s="14" t="s">
        <x:v>92</x:v>
      </x:c>
      <x:c r="E808" s="15">
        <x:v>44733.6680121875</x:v>
      </x:c>
      <x:c r="F808" t="s">
        <x:v>97</x:v>
      </x:c>
      <x:c r="G808" s="6">
        <x:v>100.662295580728</x:v>
      </x:c>
      <x:c r="H808" t="s">
        <x:v>95</x:v>
      </x:c>
      <x:c r="I808" s="6">
        <x:v>26.1446282229417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20.846</x:v>
      </x:c>
      <x:c r="S808" s="8">
        <x:v>74810.7232289873</x:v>
      </x:c>
      <x:c r="T808" s="12">
        <x:v>264899.448579382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242643</x:v>
      </x:c>
      <x:c r="B809" s="1">
        <x:v>44758.4654457986</x:v>
      </x:c>
      <x:c r="C809" s="6">
        <x:v>13.4452235183333</x:v>
      </x:c>
      <x:c r="D809" s="14" t="s">
        <x:v>92</x:v>
      </x:c>
      <x:c r="E809" s="15">
        <x:v>44733.6680121875</x:v>
      </x:c>
      <x:c r="F809" t="s">
        <x:v>97</x:v>
      </x:c>
      <x:c r="G809" s="6">
        <x:v>100.644321758031</x:v>
      </x:c>
      <x:c r="H809" t="s">
        <x:v>95</x:v>
      </x:c>
      <x:c r="I809" s="6">
        <x:v>26.1446282229417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20.848</x:v>
      </x:c>
      <x:c r="S809" s="8">
        <x:v>74810.2182838797</x:v>
      </x:c>
      <x:c r="T809" s="12">
        <x:v>264901.67197371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242649</x:v>
      </x:c>
      <x:c r="B810" s="1">
        <x:v>44758.4654572917</x:v>
      </x:c>
      <x:c r="C810" s="6">
        <x:v>13.4617544033333</x:v>
      </x:c>
      <x:c r="D810" s="14" t="s">
        <x:v>92</x:v>
      </x:c>
      <x:c r="E810" s="15">
        <x:v>44733.6680121875</x:v>
      </x:c>
      <x:c r="F810" t="s">
        <x:v>97</x:v>
      </x:c>
      <x:c r="G810" s="6">
        <x:v>100.635336361823</x:v>
      </x:c>
      <x:c r="H810" t="s">
        <x:v>95</x:v>
      </x:c>
      <x:c r="I810" s="6">
        <x:v>26.1446282229417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20.849</x:v>
      </x:c>
      <x:c r="S810" s="8">
        <x:v>74806.872413092</x:v>
      </x:c>
      <x:c r="T810" s="12">
        <x:v>264903.338440229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242655</x:v>
      </x:c>
      <x:c r="B811" s="1">
        <x:v>44758.4654689468</x:v>
      </x:c>
      <x:c r="C811" s="6">
        <x:v>13.478527445</x:v>
      </x:c>
      <x:c r="D811" s="14" t="s">
        <x:v>92</x:v>
      </x:c>
      <x:c r="E811" s="15">
        <x:v>44733.6680121875</x:v>
      </x:c>
      <x:c r="F811" t="s">
        <x:v>97</x:v>
      </x:c>
      <x:c r="G811" s="6">
        <x:v>100.650581981696</x:v>
      </x:c>
      <x:c r="H811" t="s">
        <x:v>95</x:v>
      </x:c>
      <x:c r="I811" s="6">
        <x:v>26.1384438412269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20.848</x:v>
      </x:c>
      <x:c r="S811" s="8">
        <x:v>74811.1162628906</x:v>
      </x:c>
      <x:c r="T811" s="12">
        <x:v>264907.155958396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242665</x:v>
      </x:c>
      <x:c r="B812" s="1">
        <x:v>44758.4654806713</x:v>
      </x:c>
      <x:c r="C812" s="6">
        <x:v>13.4954303216667</x:v>
      </x:c>
      <x:c r="D812" s="14" t="s">
        <x:v>92</x:v>
      </x:c>
      <x:c r="E812" s="15">
        <x:v>44733.6680121875</x:v>
      </x:c>
      <x:c r="F812" t="s">
        <x:v>97</x:v>
      </x:c>
      <x:c r="G812" s="6">
        <x:v>100.668556894887</x:v>
      </x:c>
      <x:c r="H812" t="s">
        <x:v>95</x:v>
      </x:c>
      <x:c r="I812" s="6">
        <x:v>26.1384438412269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20.846</x:v>
      </x:c>
      <x:c r="S812" s="8">
        <x:v>74811.574196682</x:v>
      </x:c>
      <x:c r="T812" s="12">
        <x:v>264905.925140323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242671</x:v>
      </x:c>
      <x:c r="B813" s="1">
        <x:v>44758.4654923611</x:v>
      </x:c>
      <x:c r="C813" s="6">
        <x:v>13.51228587</x:v>
      </x:c>
      <x:c r="D813" s="14" t="s">
        <x:v>92</x:v>
      </x:c>
      <x:c r="E813" s="15">
        <x:v>44733.6680121875</x:v>
      </x:c>
      <x:c r="F813" t="s">
        <x:v>97</x:v>
      </x:c>
      <x:c r="G813" s="6">
        <x:v>100.671284007527</x:v>
      </x:c>
      <x:c r="H813" t="s">
        <x:v>95</x:v>
      </x:c>
      <x:c r="I813" s="6">
        <x:v>26.1446282229417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20.845</x:v>
      </x:c>
      <x:c r="S813" s="8">
        <x:v>74805.0753757504</x:v>
      </x:c>
      <x:c r="T813" s="12">
        <x:v>264910.970371918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242678</x:v>
      </x:c>
      <x:c r="B814" s="1">
        <x:v>44758.4655040509</x:v>
      </x:c>
      <x:c r="C814" s="6">
        <x:v>13.5291019416667</x:v>
      </x:c>
      <x:c r="D814" s="14" t="s">
        <x:v>92</x:v>
      </x:c>
      <x:c r="E814" s="15">
        <x:v>44733.6680121875</x:v>
      </x:c>
      <x:c r="F814" t="s">
        <x:v>97</x:v>
      </x:c>
      <x:c r="G814" s="6">
        <x:v>100.586891704665</x:v>
      </x:c>
      <x:c r="H814" t="s">
        <x:v>95</x:v>
      </x:c>
      <x:c r="I814" s="6">
        <x:v>26.1569970205446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20.853</x:v>
      </x:c>
      <x:c r="S814" s="8">
        <x:v>74811.709728362</x:v>
      </x:c>
      <x:c r="T814" s="12">
        <x:v>264903.297279218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242682</x:v>
      </x:c>
      <x:c r="B815" s="1">
        <x:v>44758.4655153588</x:v>
      </x:c>
      <x:c r="C815" s="6">
        <x:v>13.5453601966667</x:v>
      </x:c>
      <x:c r="D815" s="14" t="s">
        <x:v>92</x:v>
      </x:c>
      <x:c r="E815" s="15">
        <x:v>44733.6680121875</x:v>
      </x:c>
      <x:c r="F815" t="s">
        <x:v>97</x:v>
      </x:c>
      <x:c r="G815" s="6">
        <x:v>100.668556894887</x:v>
      </x:c>
      <x:c r="H815" t="s">
        <x:v>95</x:v>
      </x:c>
      <x:c r="I815" s="6">
        <x:v>26.1384438412269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20.846</x:v>
      </x:c>
      <x:c r="S815" s="8">
        <x:v>74809.6324727491</x:v>
      </x:c>
      <x:c r="T815" s="12">
        <x:v>264902.019428685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242688</x:v>
      </x:c>
      <x:c r="B816" s="1">
        <x:v>44758.4655270023</x:v>
      </x:c>
      <x:c r="C816" s="6">
        <x:v>13.562176795</x:v>
      </x:c>
      <x:c r="D816" s="14" t="s">
        <x:v>92</x:v>
      </x:c>
      <x:c r="E816" s="15">
        <x:v>44733.6680121875</x:v>
      </x:c>
      <x:c r="F816" t="s">
        <x:v>97</x:v>
      </x:c>
      <x:c r="G816" s="6">
        <x:v>100.662295580728</x:v>
      </x:c>
      <x:c r="H816" t="s">
        <x:v>95</x:v>
      </x:c>
      <x:c r="I816" s="6">
        <x:v>26.1446282229417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20.846</x:v>
      </x:c>
      <x:c r="S816" s="8">
        <x:v>74805.0630670799</x:v>
      </x:c>
      <x:c r="T816" s="12">
        <x:v>264905.473581077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242694</x:v>
      </x:c>
      <x:c r="B817" s="1">
        <x:v>44758.4655386921</x:v>
      </x:c>
      <x:c r="C817" s="6">
        <x:v>13.5789895383333</x:v>
      </x:c>
      <x:c r="D817" s="14" t="s">
        <x:v>92</x:v>
      </x:c>
      <x:c r="E817" s="15">
        <x:v>44733.6680121875</x:v>
      </x:c>
      <x:c r="F817" t="s">
        <x:v>97</x:v>
      </x:c>
      <x:c r="G817" s="6">
        <x:v>100.650581981696</x:v>
      </x:c>
      <x:c r="H817" t="s">
        <x:v>95</x:v>
      </x:c>
      <x:c r="I817" s="6">
        <x:v>26.1384438412269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20.848</x:v>
      </x:c>
      <x:c r="S817" s="8">
        <x:v>74813.4964614792</x:v>
      </x:c>
      <x:c r="T817" s="12">
        <x:v>264905.429225313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242698</x:v>
      </x:c>
      <x:c r="B818" s="1">
        <x:v>44758.4655498032</x:v>
      </x:c>
      <x:c r="C818" s="6">
        <x:v>13.5949937166667</x:v>
      </x:c>
      <x:c r="D818" s="14" t="s">
        <x:v>92</x:v>
      </x:c>
      <x:c r="E818" s="15">
        <x:v>44733.6680121875</x:v>
      </x:c>
      <x:c r="F818" t="s">
        <x:v>97</x:v>
      </x:c>
      <x:c r="G818" s="6">
        <x:v>100.656034876077</x:v>
      </x:c>
      <x:c r="H818" t="s">
        <x:v>95</x:v>
      </x:c>
      <x:c r="I818" s="6">
        <x:v>26.1508126160479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20.846</x:v>
      </x:c>
      <x:c r="S818" s="8">
        <x:v>74804.9658476688</x:v>
      </x:c>
      <x:c r="T818" s="12">
        <x:v>264902.15237682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242708</x:v>
      </x:c>
      <x:c r="B819" s="1">
        <x:v>44758.4655615393</x:v>
      </x:c>
      <x:c r="C819" s="6">
        <x:v>13.6118971266667</x:v>
      </x:c>
      <x:c r="D819" s="14" t="s">
        <x:v>92</x:v>
      </x:c>
      <x:c r="E819" s="15">
        <x:v>44733.6680121875</x:v>
      </x:c>
      <x:c r="F819" t="s">
        <x:v>97</x:v>
      </x:c>
      <x:c r="G819" s="6">
        <x:v>100.659568933163</x:v>
      </x:c>
      <x:c r="H819" t="s">
        <x:v>95</x:v>
      </x:c>
      <x:c r="I819" s="6">
        <x:v>26.1384438412269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20.847</x:v>
      </x:c>
      <x:c r="S819" s="8">
        <x:v>74809.6173713618</x:v>
      </x:c>
      <x:c r="T819" s="12">
        <x:v>264906.52340419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242710</x:v>
      </x:c>
      <x:c r="B820" s="1">
        <x:v>44758.4655732639</x:v>
      </x:c>
      <x:c r="C820" s="6">
        <x:v>13.6287806816667</x:v>
      </x:c>
      <x:c r="D820" s="14" t="s">
        <x:v>92</x:v>
      </x:c>
      <x:c r="E820" s="15">
        <x:v>44733.6680121875</x:v>
      </x:c>
      <x:c r="F820" t="s">
        <x:v>97</x:v>
      </x:c>
      <x:c r="G820" s="6">
        <x:v>100.626351975503</x:v>
      </x:c>
      <x:c r="H820" t="s">
        <x:v>95</x:v>
      </x:c>
      <x:c r="I820" s="6">
        <x:v>26.1446282229417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20.85</x:v>
      </x:c>
      <x:c r="S820" s="8">
        <x:v>74800.6003447594</x:v>
      </x:c>
      <x:c r="T820" s="12">
        <x:v>264906.341357134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242717</x:v>
      </x:c>
      <x:c r="B821" s="1">
        <x:v>44758.4655849884</x:v>
      </x:c>
      <x:c r="C821" s="6">
        <x:v>13.6456473</x:v>
      </x:c>
      <x:c r="D821" s="14" t="s">
        <x:v>92</x:v>
      </x:c>
      <x:c r="E821" s="15">
        <x:v>44733.6680121875</x:v>
      </x:c>
      <x:c r="F821" t="s">
        <x:v>97</x:v>
      </x:c>
      <x:c r="G821" s="6">
        <x:v>100.644321758031</x:v>
      </x:c>
      <x:c r="H821" t="s">
        <x:v>95</x:v>
      </x:c>
      <x:c r="I821" s="6">
        <x:v>26.1446282229417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20.848</x:v>
      </x:c>
      <x:c r="S821" s="8">
        <x:v>74808.9386464497</x:v>
      </x:c>
      <x:c r="T821" s="12">
        <x:v>264911.268980037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242721</x:v>
      </x:c>
      <x:c r="B822" s="1">
        <x:v>44758.4655966435</x:v>
      </x:c>
      <x:c r="C822" s="6">
        <x:v>13.6624371183333</x:v>
      </x:c>
      <x:c r="D822" s="14" t="s">
        <x:v>92</x:v>
      </x:c>
      <x:c r="E822" s="15">
        <x:v>44733.6680121875</x:v>
      </x:c>
      <x:c r="F822" t="s">
        <x:v>97</x:v>
      </x:c>
      <x:c r="G822" s="6">
        <x:v>100.716241302186</x:v>
      </x:c>
      <x:c r="H822" t="s">
        <x:v>95</x:v>
      </x:c>
      <x:c r="I822" s="6">
        <x:v>26.1446282229417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20.84</x:v>
      </x:c>
      <x:c r="S822" s="8">
        <x:v>74809.621586344</x:v>
      </x:c>
      <x:c r="T822" s="12">
        <x:v>264902.050363964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242732</x:v>
      </x:c>
      <x:c r="B823" s="1">
        <x:v>44758.4656077199</x:v>
      </x:c>
      <x:c r="C823" s="6">
        <x:v>13.6784116716667</x:v>
      </x:c>
      <x:c r="D823" s="14" t="s">
        <x:v>92</x:v>
      </x:c>
      <x:c r="E823" s="15">
        <x:v>44733.6680121875</x:v>
      </x:c>
      <x:c r="F823" t="s">
        <x:v>97</x:v>
      </x:c>
      <x:c r="G823" s="6">
        <x:v>100.700984389644</x:v>
      </x:c>
      <x:c r="H823" t="s">
        <x:v>95</x:v>
      </x:c>
      <x:c r="I823" s="6">
        <x:v>26.1508126160479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20.841</x:v>
      </x:c>
      <x:c r="S823" s="8">
        <x:v>74804.5322380739</x:v>
      </x:c>
      <x:c r="T823" s="12">
        <x:v>264910.823964329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242735</x:v>
      </x:c>
      <x:c r="B824" s="1">
        <x:v>44758.4656194792</x:v>
      </x:c>
      <x:c r="C824" s="6">
        <x:v>13.6953324066667</x:v>
      </x:c>
      <x:c r="D824" s="14" t="s">
        <x:v>92</x:v>
      </x:c>
      <x:c r="E824" s="15">
        <x:v>44733.6680121875</x:v>
      </x:c>
      <x:c r="F824" t="s">
        <x:v>97</x:v>
      </x:c>
      <x:c r="G824" s="6">
        <x:v>100.680273444831</x:v>
      </x:c>
      <x:c r="H824" t="s">
        <x:v>95</x:v>
      </x:c>
      <x:c r="I824" s="6">
        <x:v>26.1446282229417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20.844</x:v>
      </x:c>
      <x:c r="S824" s="8">
        <x:v>74806.0110686308</x:v>
      </x:c>
      <x:c r="T824" s="12">
        <x:v>264906.572641991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242739</x:v>
      </x:c>
      <x:c r="B825" s="1">
        <x:v>44758.465631169</x:v>
      </x:c>
      <x:c r="C825" s="6">
        <x:v>13.71218145</x:v>
      </x:c>
      <x:c r="D825" s="14" t="s">
        <x:v>92</x:v>
      </x:c>
      <x:c r="E825" s="15">
        <x:v>44733.6680121875</x:v>
      </x:c>
      <x:c r="F825" t="s">
        <x:v>97</x:v>
      </x:c>
      <x:c r="G825" s="6">
        <x:v>100.659568933163</x:v>
      </x:c>
      <x:c r="H825" t="s">
        <x:v>95</x:v>
      </x:c>
      <x:c r="I825" s="6">
        <x:v>26.1384438412269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20.847</x:v>
      </x:c>
      <x:c r="S825" s="8">
        <x:v>74810.9459547494</x:v>
      </x:c>
      <x:c r="T825" s="12">
        <x:v>264901.655468891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242746</x:v>
      </x:c>
      <x:c r="B826" s="1">
        <x:v>44758.4656429051</x:v>
      </x:c>
      <x:c r="C826" s="6">
        <x:v>13.7290360833333</x:v>
      </x:c>
      <x:c r="D826" s="14" t="s">
        <x:v>92</x:v>
      </x:c>
      <x:c r="E826" s="15">
        <x:v>44733.6680121875</x:v>
      </x:c>
      <x:c r="F826" t="s">
        <x:v>97</x:v>
      </x:c>
      <x:c r="G826" s="6">
        <x:v>100.722505889275</x:v>
      </x:c>
      <x:c r="H826" t="s">
        <x:v>95</x:v>
      </x:c>
      <x:c r="I826" s="6">
        <x:v>26.1384438412269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20.84</x:v>
      </x:c>
      <x:c r="S826" s="8">
        <x:v>74806.2572247333</x:v>
      </x:c>
      <x:c r="T826" s="12">
        <x:v>264904.796722861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242756</x:v>
      </x:c>
      <x:c r="B827" s="1">
        <x:v>44758.4656540162</x:v>
      </x:c>
      <x:c r="C827" s="6">
        <x:v>13.7450777733333</x:v>
      </x:c>
      <x:c r="D827" s="14" t="s">
        <x:v>92</x:v>
      </x:c>
      <x:c r="E827" s="15">
        <x:v>44733.6680121875</x:v>
      </x:c>
      <x:c r="F827" t="s">
        <x:v>97</x:v>
      </x:c>
      <x:c r="G827" s="6">
        <x:v>100.650581981696</x:v>
      </x:c>
      <x:c r="H827" t="s">
        <x:v>95</x:v>
      </x:c>
      <x:c r="I827" s="6">
        <x:v>26.1384438412269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20.848</x:v>
      </x:c>
      <x:c r="S827" s="8">
        <x:v>74801.5598830392</x:v>
      </x:c>
      <x:c r="T827" s="12">
        <x:v>264903.147887321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242760</x:v>
      </x:c>
      <x:c r="B828" s="1">
        <x:v>44758.4656657407</x:v>
      </x:c>
      <x:c r="C828" s="6">
        <x:v>13.7619207066667</x:v>
      </x:c>
      <x:c r="D828" s="14" t="s">
        <x:v>92</x:v>
      </x:c>
      <x:c r="E828" s="15">
        <x:v>44733.6680121875</x:v>
      </x:c>
      <x:c r="F828" t="s">
        <x:v>97</x:v>
      </x:c>
      <x:c r="G828" s="6">
        <x:v>100.674011649552</x:v>
      </x:c>
      <x:c r="H828" t="s">
        <x:v>95</x:v>
      </x:c>
      <x:c r="I828" s="6">
        <x:v>26.1508126160479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20.844</x:v>
      </x:c>
      <x:c r="S828" s="8">
        <x:v>74803.6716245188</x:v>
      </x:c>
      <x:c r="T828" s="12">
        <x:v>264905.544149876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242767</x:v>
      </x:c>
      <x:c r="B829" s="1">
        <x:v>44758.4656773958</x:v>
      </x:c>
      <x:c r="C829" s="6">
        <x:v>13.77871627</x:v>
      </x:c>
      <x:c r="D829" s="14" t="s">
        <x:v>92</x:v>
      </x:c>
      <x:c r="E829" s="15">
        <x:v>44733.6680121875</x:v>
      </x:c>
      <x:c r="F829" t="s">
        <x:v>97</x:v>
      </x:c>
      <x:c r="G829" s="6">
        <x:v>100.653308164281</x:v>
      </x:c>
      <x:c r="H829" t="s">
        <x:v>95</x:v>
      </x:c>
      <x:c r="I829" s="6">
        <x:v>26.1446282229417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20.847</x:v>
      </x:c>
      <x:c r="S829" s="8">
        <x:v>74806.9267073201</x:v>
      </x:c>
      <x:c r="T829" s="12">
        <x:v>264895.789724526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242774</x:v>
      </x:c>
      <x:c r="B830" s="1">
        <x:v>44758.4656891204</x:v>
      </x:c>
      <x:c r="C830" s="6">
        <x:v>13.7956301366667</x:v>
      </x:c>
      <x:c r="D830" s="14" t="s">
        <x:v>92</x:v>
      </x:c>
      <x:c r="E830" s="15">
        <x:v>44733.6680121875</x:v>
      </x:c>
      <x:c r="F830" t="s">
        <x:v>97</x:v>
      </x:c>
      <x:c r="G830" s="6">
        <x:v>100.671284007527</x:v>
      </x:c>
      <x:c r="H830" t="s">
        <x:v>95</x:v>
      </x:c>
      <x:c r="I830" s="6">
        <x:v>26.1446282229417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20.845</x:v>
      </x:c>
      <x:c r="S830" s="8">
        <x:v>74808.6284919142</x:v>
      </x:c>
      <x:c r="T830" s="12">
        <x:v>264911.386790777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242778</x:v>
      </x:c>
      <x:c r="B831" s="1">
        <x:v>44758.4657008449</x:v>
      </x:c>
      <x:c r="C831" s="6">
        <x:v>13.8124707833333</x:v>
      </x:c>
      <x:c r="D831" s="14" t="s">
        <x:v>92</x:v>
      </x:c>
      <x:c r="E831" s="15">
        <x:v>44733.6680121875</x:v>
      </x:c>
      <x:c r="F831" t="s">
        <x:v>97</x:v>
      </x:c>
      <x:c r="G831" s="6">
        <x:v>100.638062143766</x:v>
      </x:c>
      <x:c r="H831" t="s">
        <x:v>95</x:v>
      </x:c>
      <x:c r="I831" s="6">
        <x:v>26.1508126160479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20.848</x:v>
      </x:c>
      <x:c r="S831" s="8">
        <x:v>74804.9899060148</x:v>
      </x:c>
      <x:c r="T831" s="12">
        <x:v>264918.207611944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242784</x:v>
      </x:c>
      <x:c r="B832" s="1">
        <x:v>44758.465711956</x:v>
      </x:c>
      <x:c r="C832" s="6">
        <x:v>13.8284773533333</x:v>
      </x:c>
      <x:c r="D832" s="14" t="s">
        <x:v>92</x:v>
      </x:c>
      <x:c r="E832" s="15">
        <x:v>44733.6680121875</x:v>
      </x:c>
      <x:c r="F832" t="s">
        <x:v>97</x:v>
      </x:c>
      <x:c r="G832" s="6">
        <x:v>100.605662372821</x:v>
      </x:c>
      <x:c r="H832" t="s">
        <x:v>95</x:v>
      </x:c>
      <x:c r="I832" s="6">
        <x:v>26.1384438412269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20.853</x:v>
      </x:c>
      <x:c r="S832" s="8">
        <x:v>74802.8643800492</x:v>
      </x:c>
      <x:c r="T832" s="12">
        <x:v>264900.004530494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242792</x:v>
      </x:c>
      <x:c r="B833" s="1">
        <x:v>44758.4657236458</x:v>
      </x:c>
      <x:c r="C833" s="6">
        <x:v>13.8453048266667</x:v>
      </x:c>
      <x:c r="D833" s="14" t="s">
        <x:v>92</x:v>
      </x:c>
      <x:c r="E833" s="15">
        <x:v>44733.6680121875</x:v>
      </x:c>
      <x:c r="F833" t="s">
        <x:v>97</x:v>
      </x:c>
      <x:c r="G833" s="6">
        <x:v>100.659568933163</x:v>
      </x:c>
      <x:c r="H833" t="s">
        <x:v>95</x:v>
      </x:c>
      <x:c r="I833" s="6">
        <x:v>26.1384438412269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20.847</x:v>
      </x:c>
      <x:c r="S833" s="8">
        <x:v>74796.9026260062</x:v>
      </x:c>
      <x:c r="T833" s="12">
        <x:v>264891.550132706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242798</x:v>
      </x:c>
      <x:c r="B834" s="1">
        <x:v>44758.4657353356</x:v>
      </x:c>
      <x:c r="C834" s="6">
        <x:v>13.8621822816667</x:v>
      </x:c>
      <x:c r="D834" s="14" t="s">
        <x:v>92</x:v>
      </x:c>
      <x:c r="E834" s="15">
        <x:v>44733.6680121875</x:v>
      </x:c>
      <x:c r="F834" t="s">
        <x:v>97</x:v>
      </x:c>
      <x:c r="G834" s="6">
        <x:v>100.620093451384</x:v>
      </x:c>
      <x:c r="H834" t="s">
        <x:v>95</x:v>
      </x:c>
      <x:c r="I834" s="6">
        <x:v>26.1508126160479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20.85</x:v>
      </x:c>
      <x:c r="S834" s="8">
        <x:v>74799.0569145344</x:v>
      </x:c>
      <x:c r="T834" s="12">
        <x:v>264907.141475174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242799</x:v>
      </x:c>
      <x:c r="B835" s="1">
        <x:v>44758.4657470718</x:v>
      </x:c>
      <x:c r="C835" s="6">
        <x:v>13.8790237366667</x:v>
      </x:c>
      <x:c r="D835" s="14" t="s">
        <x:v>92</x:v>
      </x:c>
      <x:c r="E835" s="15">
        <x:v>44733.6680121875</x:v>
      </x:c>
      <x:c r="F835" t="s">
        <x:v>97</x:v>
      </x:c>
      <x:c r="G835" s="6">
        <x:v>100.680273444831</x:v>
      </x:c>
      <x:c r="H835" t="s">
        <x:v>95</x:v>
      </x:c>
      <x:c r="I835" s="6">
        <x:v>26.1446282229417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20.844</x:v>
      </x:c>
      <x:c r="S835" s="8">
        <x:v>74805.9586158769</x:v>
      </x:c>
      <x:c r="T835" s="12">
        <x:v>264912.050040421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242805</x:v>
      </x:c>
      <x:c r="B836" s="1">
        <x:v>44758.4657581366</x:v>
      </x:c>
      <x:c r="C836" s="6">
        <x:v>13.895011615</x:v>
      </x:c>
      <x:c r="D836" s="14" t="s">
        <x:v>92</x:v>
      </x:c>
      <x:c r="E836" s="15">
        <x:v>44733.6680121875</x:v>
      </x:c>
      <x:c r="F836" t="s">
        <x:v>97</x:v>
      </x:c>
      <x:c r="G836" s="6">
        <x:v>100.671284007527</x:v>
      </x:c>
      <x:c r="H836" t="s">
        <x:v>95</x:v>
      </x:c>
      <x:c r="I836" s="6">
        <x:v>26.1446282229417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20.845</x:v>
      </x:c>
      <x:c r="S836" s="8">
        <x:v>74794.2949479931</x:v>
      </x:c>
      <x:c r="T836" s="12">
        <x:v>264889.054165122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242815</x:v>
      </x:c>
      <x:c r="B837" s="1">
        <x:v>44758.4657698727</x:v>
      </x:c>
      <x:c r="C837" s="6">
        <x:v>13.9118891183333</x:v>
      </x:c>
      <x:c r="D837" s="14" t="s">
        <x:v>92</x:v>
      </x:c>
      <x:c r="E837" s="15">
        <x:v>44733.6680121875</x:v>
      </x:c>
      <x:c r="F837" t="s">
        <x:v>97</x:v>
      </x:c>
      <x:c r="G837" s="6">
        <x:v>100.599404874335</x:v>
      </x:c>
      <x:c r="H837" t="s">
        <x:v>95</x:v>
      </x:c>
      <x:c r="I837" s="6">
        <x:v>26.1446282229417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20.853</x:v>
      </x:c>
      <x:c r="S837" s="8">
        <x:v>74804.1257454804</x:v>
      </x:c>
      <x:c r="T837" s="12">
        <x:v>264912.107741598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242817</x:v>
      </x:c>
      <x:c r="B838" s="1">
        <x:v>44758.4657816319</x:v>
      </x:c>
      <x:c r="C838" s="6">
        <x:v>13.9288193083333</x:v>
      </x:c>
      <x:c r="D838" s="14" t="s">
        <x:v>92</x:v>
      </x:c>
      <x:c r="E838" s="15">
        <x:v>44733.6680121875</x:v>
      </x:c>
      <x:c r="F838" t="s">
        <x:v>97</x:v>
      </x:c>
      <x:c r="G838" s="6">
        <x:v>100.635336361823</x:v>
      </x:c>
      <x:c r="H838" t="s">
        <x:v>95</x:v>
      </x:c>
      <x:c r="I838" s="6">
        <x:v>26.1446282229417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20.849</x:v>
      </x:c>
      <x:c r="S838" s="8">
        <x:v>74797.9674135101</x:v>
      </x:c>
      <x:c r="T838" s="12">
        <x:v>264916.769006672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242825</x:v>
      </x:c>
      <x:c r="B839" s="1">
        <x:v>44758.4657933218</x:v>
      </x:c>
      <x:c r="C839" s="6">
        <x:v>13.9456726566667</x:v>
      </x:c>
      <x:c r="D839" s="14" t="s">
        <x:v>92</x:v>
      </x:c>
      <x:c r="E839" s="15">
        <x:v>44733.6680121875</x:v>
      </x:c>
      <x:c r="F839" t="s">
        <x:v>97</x:v>
      </x:c>
      <x:c r="G839" s="6">
        <x:v>100.677545867023</x:v>
      </x:c>
      <x:c r="H839" t="s">
        <x:v>95</x:v>
      </x:c>
      <x:c r="I839" s="6">
        <x:v>26.1384438412269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20.845</x:v>
      </x:c>
      <x:c r="S839" s="8">
        <x:v>74800.2376848962</x:v>
      </x:c>
      <x:c r="T839" s="12">
        <x:v>264905.71023519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242829</x:v>
      </x:c>
      <x:c r="B840" s="1">
        <x:v>44758.4658044329</x:v>
      </x:c>
      <x:c r="C840" s="6">
        <x:v>13.96165463</x:v>
      </x:c>
      <x:c r="D840" s="14" t="s">
        <x:v>92</x:v>
      </x:c>
      <x:c r="E840" s="15">
        <x:v>44733.6680121875</x:v>
      </x:c>
      <x:c r="F840" t="s">
        <x:v>97</x:v>
      </x:c>
      <x:c r="G840" s="6">
        <x:v>100.680273444831</x:v>
      </x:c>
      <x:c r="H840" t="s">
        <x:v>95</x:v>
      </x:c>
      <x:c r="I840" s="6">
        <x:v>26.1446282229417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20.844</x:v>
      </x:c>
      <x:c r="S840" s="8">
        <x:v>74789.5597809664</x:v>
      </x:c>
      <x:c r="T840" s="12">
        <x:v>264892.918186589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242839</x:v>
      </x:c>
      <x:c r="B841" s="1">
        <x:v>44758.465816088</x:v>
      </x:c>
      <x:c r="C841" s="6">
        <x:v>13.9784510166667</x:v>
      </x:c>
      <x:c r="D841" s="14" t="s">
        <x:v>92</x:v>
      </x:c>
      <x:c r="E841" s="15">
        <x:v>44733.6680121875</x:v>
      </x:c>
      <x:c r="F841" t="s">
        <x:v>97</x:v>
      </x:c>
      <x:c r="G841" s="6">
        <x:v>100.668556894887</x:v>
      </x:c>
      <x:c r="H841" t="s">
        <x:v>95</x:v>
      </x:c>
      <x:c r="I841" s="6">
        <x:v>26.1384438412269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20.846</x:v>
      </x:c>
      <x:c r="S841" s="8">
        <x:v>74797.524620399</x:v>
      </x:c>
      <x:c r="T841" s="12">
        <x:v>264897.58319549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242842</x:v>
      </x:c>
      <x:c r="B842" s="1">
        <x:v>44758.4658277778</x:v>
      </x:c>
      <x:c r="C842" s="6">
        <x:v>13.9952746133333</x:v>
      </x:c>
      <x:c r="D842" s="14" t="s">
        <x:v>92</x:v>
      </x:c>
      <x:c r="E842" s="15">
        <x:v>44733.6680121875</x:v>
      </x:c>
      <x:c r="F842" t="s">
        <x:v>97</x:v>
      </x:c>
      <x:c r="G842" s="6">
        <x:v>100.629077292661</x:v>
      </x:c>
      <x:c r="H842" t="s">
        <x:v>95</x:v>
      </x:c>
      <x:c r="I842" s="6">
        <x:v>26.1508126160479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20.849</x:v>
      </x:c>
      <x:c r="S842" s="8">
        <x:v>74788.1976091468</x:v>
      </x:c>
      <x:c r="T842" s="12">
        <x:v>264886.170891096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242847</x:v>
      </x:c>
      <x:c r="B843" s="1">
        <x:v>44758.4658395486</x:v>
      </x:c>
      <x:c r="C843" s="6">
        <x:v>14.012199535</x:v>
      </x:c>
      <x:c r="D843" s="14" t="s">
        <x:v>92</x:v>
      </x:c>
      <x:c r="E843" s="15">
        <x:v>44733.6680121875</x:v>
      </x:c>
      <x:c r="F843" t="s">
        <x:v>97</x:v>
      </x:c>
      <x:c r="G843" s="6">
        <x:v>100.656034876077</x:v>
      </x:c>
      <x:c r="H843" t="s">
        <x:v>95</x:v>
      </x:c>
      <x:c r="I843" s="6">
        <x:v>26.1508126160479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20.846</x:v>
      </x:c>
      <x:c r="S843" s="8">
        <x:v>74788.0926431049</x:v>
      </x:c>
      <x:c r="T843" s="12">
        <x:v>264884.544146149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242854</x:v>
      </x:c>
      <x:c r="B844" s="1">
        <x:v>44758.4658511921</x:v>
      </x:c>
      <x:c r="C844" s="6">
        <x:v>14.0290162216667</x:v>
      </x:c>
      <x:c r="D844" s="14" t="s">
        <x:v>92</x:v>
      </x:c>
      <x:c r="E844" s="15">
        <x:v>44733.6680121875</x:v>
      </x:c>
      <x:c r="F844" t="s">
        <x:v>97</x:v>
      </x:c>
      <x:c r="G844" s="6">
        <x:v>100.656034876077</x:v>
      </x:c>
      <x:c r="H844" t="s">
        <x:v>95</x:v>
      </x:c>
      <x:c r="I844" s="6">
        <x:v>26.1508126160479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20.846</x:v>
      </x:c>
      <x:c r="S844" s="8">
        <x:v>74795.1354517413</x:v>
      </x:c>
      <x:c r="T844" s="12">
        <x:v>264895.123329025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242863</x:v>
      </x:c>
      <x:c r="B845" s="1">
        <x:v>44758.4658623032</x:v>
      </x:c>
      <x:c r="C845" s="6">
        <x:v>14.0450027583333</x:v>
      </x:c>
      <x:c r="D845" s="14" t="s">
        <x:v>92</x:v>
      </x:c>
      <x:c r="E845" s="15">
        <x:v>44733.6680121875</x:v>
      </x:c>
      <x:c r="F845" t="s">
        <x:v>97</x:v>
      </x:c>
      <x:c r="G845" s="6">
        <x:v>100.668556894887</x:v>
      </x:c>
      <x:c r="H845" t="s">
        <x:v>95</x:v>
      </x:c>
      <x:c r="I845" s="6">
        <x:v>26.1384438412269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20.846</x:v>
      </x:c>
      <x:c r="S845" s="8">
        <x:v>74789.6207749909</x:v>
      </x:c>
      <x:c r="T845" s="12">
        <x:v>264903.211537785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242866</x:v>
      </x:c>
      <x:c r="B846" s="1">
        <x:v>44758.4658739931</x:v>
      </x:c>
      <x:c r="C846" s="6">
        <x:v>14.061842735</x:v>
      </x:c>
      <x:c r="D846" s="14" t="s">
        <x:v>92</x:v>
      </x:c>
      <x:c r="E846" s="15">
        <x:v>44733.6680121875</x:v>
      </x:c>
      <x:c r="F846" t="s">
        <x:v>97</x:v>
      </x:c>
      <x:c r="G846" s="6">
        <x:v>100.677545867023</x:v>
      </x:c>
      <x:c r="H846" t="s">
        <x:v>95</x:v>
      </x:c>
      <x:c r="I846" s="6">
        <x:v>26.1384438412269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20.845</x:v>
      </x:c>
      <x:c r="S846" s="8">
        <x:v>74785.5584814973</x:v>
      </x:c>
      <x:c r="T846" s="12">
        <x:v>264894.742488585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242874</x:v>
      </x:c>
      <x:c r="B847" s="1">
        <x:v>44758.4658857292</x:v>
      </x:c>
      <x:c r="C847" s="6">
        <x:v>14.0786891016667</x:v>
      </x:c>
      <x:c r="D847" s="14" t="s">
        <x:v>92</x:v>
      </x:c>
      <x:c r="E847" s="15">
        <x:v>44733.6680121875</x:v>
      </x:c>
      <x:c r="F847" t="s">
        <x:v>97</x:v>
      </x:c>
      <x:c r="G847" s="6">
        <x:v>100.665022757592</x:v>
      </x:c>
      <x:c r="H847" t="s">
        <x:v>95</x:v>
      </x:c>
      <x:c r="I847" s="6">
        <x:v>26.1508126160479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20.845</x:v>
      </x:c>
      <x:c r="S847" s="8">
        <x:v>74783.5281663797</x:v>
      </x:c>
      <x:c r="T847" s="12">
        <x:v>264886.485420263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242880</x:v>
      </x:c>
      <x:c r="B848" s="1">
        <x:v>44758.465897419</x:v>
      </x:c>
      <x:c r="C848" s="6">
        <x:v>14.0955576033333</x:v>
      </x:c>
      <x:c r="D848" s="14" t="s">
        <x:v>92</x:v>
      </x:c>
      <x:c r="E848" s="15">
        <x:v>44733.6680121875</x:v>
      </x:c>
      <x:c r="F848" t="s">
        <x:v>97</x:v>
      </x:c>
      <x:c r="G848" s="6">
        <x:v>100.665022757592</x:v>
      </x:c>
      <x:c r="H848" t="s">
        <x:v>95</x:v>
      </x:c>
      <x:c r="I848" s="6">
        <x:v>26.1508126160479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20.845</x:v>
      </x:c>
      <x:c r="S848" s="8">
        <x:v>74788.4660925471</x:v>
      </x:c>
      <x:c r="T848" s="12">
        <x:v>264894.188946015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242884</x:v>
      </x:c>
      <x:c r="B849" s="1">
        <x:v>44758.4659091088</x:v>
      </x:c>
      <x:c r="C849" s="6">
        <x:v>14.1123928683333</x:v>
      </x:c>
      <x:c r="D849" s="14" t="s">
        <x:v>92</x:v>
      </x:c>
      <x:c r="E849" s="15">
        <x:v>44733.6680121875</x:v>
      </x:c>
      <x:c r="F849" t="s">
        <x:v>97</x:v>
      </x:c>
      <x:c r="G849" s="6">
        <x:v>100.635336361823</x:v>
      </x:c>
      <x:c r="H849" t="s">
        <x:v>95</x:v>
      </x:c>
      <x:c r="I849" s="6">
        <x:v>26.1446282229417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20.849</x:v>
      </x:c>
      <x:c r="S849" s="8">
        <x:v>74782.5939028162</x:v>
      </x:c>
      <x:c r="T849" s="12">
        <x:v>264886.25954802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242890</x:v>
      </x:c>
      <x:c r="B850" s="1">
        <x:v>44758.4659202199</x:v>
      </x:c>
      <x:c r="C850" s="6">
        <x:v>14.128352585</x:v>
      </x:c>
      <x:c r="D850" s="14" t="s">
        <x:v>92</x:v>
      </x:c>
      <x:c r="E850" s="15">
        <x:v>44733.6680121875</x:v>
      </x:c>
      <x:c r="F850" t="s">
        <x:v>97</x:v>
      </x:c>
      <x:c r="G850" s="6">
        <x:v>100.665022757592</x:v>
      </x:c>
      <x:c r="H850" t="s">
        <x:v>95</x:v>
      </x:c>
      <x:c r="I850" s="6">
        <x:v>26.1508126160479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20.845</x:v>
      </x:c>
      <x:c r="S850" s="8">
        <x:v>74780.5944683021</x:v>
      </x:c>
      <x:c r="T850" s="12">
        <x:v>264881.257298703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242895</x:v>
      </x:c>
      <x:c r="B851" s="1">
        <x:v>44758.4659318634</x:v>
      </x:c>
      <x:c r="C851" s="6">
        <x:v>14.1451765683333</x:v>
      </x:c>
      <x:c r="D851" s="14" t="s">
        <x:v>92</x:v>
      </x:c>
      <x:c r="E851" s="15">
        <x:v>44733.6680121875</x:v>
      </x:c>
      <x:c r="F851" t="s">
        <x:v>97</x:v>
      </x:c>
      <x:c r="G851" s="6">
        <x:v>100.686535849725</x:v>
      </x:c>
      <x:c r="H851" t="s">
        <x:v>95</x:v>
      </x:c>
      <x:c r="I851" s="6">
        <x:v>26.1384438412269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20.844</x:v>
      </x:c>
      <x:c r="S851" s="8">
        <x:v>74790.075654123</x:v>
      </x:c>
      <x:c r="T851" s="12">
        <x:v>264878.999359597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242905</x:v>
      </x:c>
      <x:c r="B852" s="1">
        <x:v>44758.4659435995</x:v>
      </x:c>
      <x:c r="C852" s="6">
        <x:v>14.162019365</x:v>
      </x:c>
      <x:c r="D852" s="14" t="s">
        <x:v>92</x:v>
      </x:c>
      <x:c r="E852" s="15">
        <x:v>44733.6680121875</x:v>
      </x:c>
      <x:c r="F852" t="s">
        <x:v>97</x:v>
      </x:c>
      <x:c r="G852" s="6">
        <x:v>100.644321758031</x:v>
      </x:c>
      <x:c r="H852" t="s">
        <x:v>95</x:v>
      </x:c>
      <x:c r="I852" s="6">
        <x:v>26.1446282229417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20.848</x:v>
      </x:c>
      <x:c r="S852" s="8">
        <x:v>74781.7268766816</x:v>
      </x:c>
      <x:c r="T852" s="12">
        <x:v>264881.008748393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242907</x:v>
      </x:c>
      <x:c r="B853" s="1">
        <x:v>44758.4659552431</x:v>
      </x:c>
      <x:c r="C853" s="6">
        <x:v>14.1788463383333</x:v>
      </x:c>
      <x:c r="D853" s="14" t="s">
        <x:v>92</x:v>
      </x:c>
      <x:c r="E853" s="15">
        <x:v>44733.6680121875</x:v>
      </x:c>
      <x:c r="F853" t="s">
        <x:v>97</x:v>
      </x:c>
      <x:c r="G853" s="6">
        <x:v>100.608386231913</x:v>
      </x:c>
      <x:c r="H853" t="s">
        <x:v>95</x:v>
      </x:c>
      <x:c r="I853" s="6">
        <x:v>26.1446282229417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20.852</x:v>
      </x:c>
      <x:c r="S853" s="8">
        <x:v>74782.8207058944</x:v>
      </x:c>
      <x:c r="T853" s="12">
        <x:v>264890.970526093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242917</x:v>
      </x:c>
      <x:c r="B854" s="1">
        <x:v>44758.4659669792</x:v>
      </x:c>
      <x:c r="C854" s="6">
        <x:v>14.19570633</x:v>
      </x:c>
      <x:c r="D854" s="14" t="s">
        <x:v>92</x:v>
      </x:c>
      <x:c r="E854" s="15">
        <x:v>44733.6680121875</x:v>
      </x:c>
      <x:c r="F854" t="s">
        <x:v>97</x:v>
      </x:c>
      <x:c r="G854" s="6">
        <x:v>100.677545867023</x:v>
      </x:c>
      <x:c r="H854" t="s">
        <x:v>95</x:v>
      </x:c>
      <x:c r="I854" s="6">
        <x:v>26.1384438412269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20.845</x:v>
      </x:c>
      <x:c r="S854" s="8">
        <x:v>74782.338495533</x:v>
      </x:c>
      <x:c r="T854" s="12">
        <x:v>264879.324483312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242921</x:v>
      </x:c>
      <x:c r="B855" s="1">
        <x:v>44758.4659780903</x:v>
      </x:c>
      <x:c r="C855" s="6">
        <x:v>14.211747575</x:v>
      </x:c>
      <x:c r="D855" s="14" t="s">
        <x:v>92</x:v>
      </x:c>
      <x:c r="E855" s="15">
        <x:v>44733.6680121875</x:v>
      </x:c>
      <x:c r="F855" t="s">
        <x:v>97</x:v>
      </x:c>
      <x:c r="G855" s="6">
        <x:v>100.635336361823</x:v>
      </x:c>
      <x:c r="H855" t="s">
        <x:v>95</x:v>
      </x:c>
      <x:c r="I855" s="6">
        <x:v>26.1446282229417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20.849</x:v>
      </x:c>
      <x:c r="S855" s="8">
        <x:v>74787.5238645919</x:v>
      </x:c>
      <x:c r="T855" s="12">
        <x:v>264879.778270409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242925</x:v>
      </x:c>
      <x:c r="B856" s="1">
        <x:v>44758.4659897801</x:v>
      </x:c>
      <x:c r="C856" s="6">
        <x:v>14.228570525</x:v>
      </x:c>
      <x:c r="D856" s="14" t="s">
        <x:v>92</x:v>
      </x:c>
      <x:c r="E856" s="15">
        <x:v>44733.6680121875</x:v>
      </x:c>
      <x:c r="F856" t="s">
        <x:v>97</x:v>
      </x:c>
      <x:c r="G856" s="6">
        <x:v>100.656034876077</x:v>
      </x:c>
      <x:c r="H856" t="s">
        <x:v>95</x:v>
      </x:c>
      <x:c r="I856" s="6">
        <x:v>26.1508126160479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20.846</x:v>
      </x:c>
      <x:c r="S856" s="8">
        <x:v>74787.458702472</x:v>
      </x:c>
      <x:c r="T856" s="12">
        <x:v>264881.409627073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242933</x:v>
      </x:c>
      <x:c r="B857" s="1">
        <x:v>44758.4660014699</x:v>
      </x:c>
      <x:c r="C857" s="6">
        <x:v>14.24539492</x:v>
      </x:c>
      <x:c r="D857" s="14" t="s">
        <x:v>92</x:v>
      </x:c>
      <x:c r="E857" s="15">
        <x:v>44733.6680121875</x:v>
      </x:c>
      <x:c r="F857" t="s">
        <x:v>97</x:v>
      </x:c>
      <x:c r="G857" s="6">
        <x:v>100.662295580728</x:v>
      </x:c>
      <x:c r="H857" t="s">
        <x:v>95</x:v>
      </x:c>
      <x:c r="I857" s="6">
        <x:v>26.1446282229417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20.846</x:v>
      </x:c>
      <x:c r="S857" s="8">
        <x:v>74787.4367864645</x:v>
      </x:c>
      <x:c r="T857" s="12">
        <x:v>264897.869277858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242940</x:v>
      </x:c>
      <x:c r="B858" s="1">
        <x:v>44758.4660131597</x:v>
      </x:c>
      <x:c r="C858" s="6">
        <x:v>14.2622398733333</x:v>
      </x:c>
      <x:c r="D858" s="14" t="s">
        <x:v>92</x:v>
      </x:c>
      <x:c r="E858" s="15">
        <x:v>44733.6680121875</x:v>
      </x:c>
      <x:c r="F858" t="s">
        <x:v>97</x:v>
      </x:c>
      <x:c r="G858" s="6">
        <x:v>100.677545867023</x:v>
      </x:c>
      <x:c r="H858" t="s">
        <x:v>95</x:v>
      </x:c>
      <x:c r="I858" s="6">
        <x:v>26.1384438412269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20.845</x:v>
      </x:c>
      <x:c r="S858" s="8">
        <x:v>74787.6633808114</x:v>
      </x:c>
      <x:c r="T858" s="12">
        <x:v>264902.034237466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242946</x:v>
      </x:c>
      <x:c r="B859" s="1">
        <x:v>44758.4660248495</x:v>
      </x:c>
      <x:c r="C859" s="6">
        <x:v>14.279082985</x:v>
      </x:c>
      <x:c r="D859" s="14" t="s">
        <x:v>92</x:v>
      </x:c>
      <x:c r="E859" s="15">
        <x:v>44733.6680121875</x:v>
      </x:c>
      <x:c r="F859" t="s">
        <x:v>97</x:v>
      </x:c>
      <x:c r="G859" s="6">
        <x:v>100.626351975503</x:v>
      </x:c>
      <x:c r="H859" t="s">
        <x:v>95</x:v>
      </x:c>
      <x:c r="I859" s="6">
        <x:v>26.1446282229417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20.85</x:v>
      </x:c>
      <x:c r="S859" s="8">
        <x:v>74789.4107287182</x:v>
      </x:c>
      <x:c r="T859" s="12">
        <x:v>264894.357837576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242953</x:v>
      </x:c>
      <x:c r="B860" s="1">
        <x:v>44758.4660359954</x:v>
      </x:c>
      <x:c r="C860" s="6">
        <x:v>14.295096455</x:v>
      </x:c>
      <x:c r="D860" s="14" t="s">
        <x:v>92</x:v>
      </x:c>
      <x:c r="E860" s="15">
        <x:v>44733.6680121875</x:v>
      </x:c>
      <x:c r="F860" t="s">
        <x:v>97</x:v>
      </x:c>
      <x:c r="G860" s="6">
        <x:v>100.653308164281</x:v>
      </x:c>
      <x:c r="H860" t="s">
        <x:v>95</x:v>
      </x:c>
      <x:c r="I860" s="6">
        <x:v>26.1446282229417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20.847</x:v>
      </x:c>
      <x:c r="S860" s="8">
        <x:v>74786.8546699434</x:v>
      </x:c>
      <x:c r="T860" s="12">
        <x:v>264887.623063213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242959</x:v>
      </x:c>
      <x:c r="B861" s="1">
        <x:v>44758.4660476852</x:v>
      </x:c>
      <x:c r="C861" s="6">
        <x:v>14.3119348883333</x:v>
      </x:c>
      <x:c r="D861" s="14" t="s">
        <x:v>92</x:v>
      </x:c>
      <x:c r="E861" s="15">
        <x:v>44733.6680121875</x:v>
      </x:c>
      <x:c r="F861" t="s">
        <x:v>97</x:v>
      </x:c>
      <x:c r="G861" s="6">
        <x:v>100.644321758031</x:v>
      </x:c>
      <x:c r="H861" t="s">
        <x:v>95</x:v>
      </x:c>
      <x:c r="I861" s="6">
        <x:v>26.1446282229417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20.848</x:v>
      </x:c>
      <x:c r="S861" s="8">
        <x:v>74780.8724040869</x:v>
      </x:c>
      <x:c r="T861" s="12">
        <x:v>264884.845551461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242962</x:v>
      </x:c>
      <x:c r="B862" s="1">
        <x:v>44758.4660594097</x:v>
      </x:c>
      <x:c r="C862" s="6">
        <x:v>14.3288308966667</x:v>
      </x:c>
      <x:c r="D862" s="14" t="s">
        <x:v>92</x:v>
      </x:c>
      <x:c r="E862" s="15">
        <x:v>44733.6680121875</x:v>
      </x:c>
      <x:c r="F862" t="s">
        <x:v>97</x:v>
      </x:c>
      <x:c r="G862" s="6">
        <x:v>100.698255351572</x:v>
      </x:c>
      <x:c r="H862" t="s">
        <x:v>95</x:v>
      </x:c>
      <x:c r="I862" s="6">
        <x:v>26.1446282229417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20.842</x:v>
      </x:c>
      <x:c r="S862" s="8">
        <x:v>74783.2316350599</x:v>
      </x:c>
      <x:c r="T862" s="12">
        <x:v>264883.829582917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242972</x:v>
      </x:c>
      <x:c r="B863" s="1">
        <x:v>44758.4660706366</x:v>
      </x:c>
      <x:c r="C863" s="6">
        <x:v>14.34497168</x:v>
      </x:c>
      <x:c r="D863" s="14" t="s">
        <x:v>92</x:v>
      </x:c>
      <x:c r="E863" s="15">
        <x:v>44733.6680121875</x:v>
      </x:c>
      <x:c r="F863" t="s">
        <x:v>97</x:v>
      </x:c>
      <x:c r="G863" s="6">
        <x:v>100.653308164281</x:v>
      </x:c>
      <x:c r="H863" t="s">
        <x:v>95</x:v>
      </x:c>
      <x:c r="I863" s="6">
        <x:v>26.1446282229417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20.847</x:v>
      </x:c>
      <x:c r="S863" s="8">
        <x:v>74780.6662718219</x:v>
      </x:c>
      <x:c r="T863" s="12">
        <x:v>264876.787093377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242974</x:v>
      </x:c>
      <x:c r="B864" s="1">
        <x:v>44758.4660823264</x:v>
      </x:c>
      <x:c r="C864" s="6">
        <x:v>14.3618073733333</x:v>
      </x:c>
      <x:c r="D864" s="14" t="s">
        <x:v>92</x:v>
      </x:c>
      <x:c r="E864" s="15">
        <x:v>44733.6680121875</x:v>
      </x:c>
      <x:c r="F864" t="s">
        <x:v>97</x:v>
      </x:c>
      <x:c r="G864" s="6">
        <x:v>100.644321758031</x:v>
      </x:c>
      <x:c r="H864" t="s">
        <x:v>95</x:v>
      </x:c>
      <x:c r="I864" s="6">
        <x:v>26.1446282229417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20.848</x:v>
      </x:c>
      <x:c r="S864" s="8">
        <x:v>74782.081391619</x:v>
      </x:c>
      <x:c r="T864" s="12">
        <x:v>264891.175363088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242984</x:v>
      </x:c>
      <x:c r="B865" s="1">
        <x:v>44758.4660939815</x:v>
      </x:c>
      <x:c r="C865" s="6">
        <x:v>14.3785923266667</x:v>
      </x:c>
      <x:c r="D865" s="14" t="s">
        <x:v>92</x:v>
      </x:c>
      <x:c r="E865" s="15">
        <x:v>44733.6680121875</x:v>
      </x:c>
      <x:c r="F865" t="s">
        <x:v>97</x:v>
      </x:c>
      <x:c r="G865" s="6">
        <x:v>100.653308164281</x:v>
      </x:c>
      <x:c r="H865" t="s">
        <x:v>95</x:v>
      </x:c>
      <x:c r="I865" s="6">
        <x:v>26.1446282229417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20.847</x:v>
      </x:c>
      <x:c r="S865" s="8">
        <x:v>74779.6171298753</x:v>
      </x:c>
      <x:c r="T865" s="12">
        <x:v>264890.327613637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242985</x:v>
      </x:c>
      <x:c r="B866" s="1">
        <x:v>44758.4661056713</x:v>
      </x:c>
      <x:c r="C866" s="6">
        <x:v>14.3954484316667</x:v>
      </x:c>
      <x:c r="D866" s="14" t="s">
        <x:v>92</x:v>
      </x:c>
      <x:c r="E866" s="15">
        <x:v>44733.6680121875</x:v>
      </x:c>
      <x:c r="F866" t="s">
        <x:v>97</x:v>
      </x:c>
      <x:c r="G866" s="6">
        <x:v>100.653308164281</x:v>
      </x:c>
      <x:c r="H866" t="s">
        <x:v>95</x:v>
      </x:c>
      <x:c r="I866" s="6">
        <x:v>26.1446282229417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20.847</x:v>
      </x:c>
      <x:c r="S866" s="8">
        <x:v>74783.7226757769</x:v>
      </x:c>
      <x:c r="T866" s="12">
        <x:v>264876.232372722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242992</x:v>
      </x:c>
      <x:c r="B867" s="1">
        <x:v>44758.4661173611</x:v>
      </x:c>
      <x:c r="C867" s="6">
        <x:v>14.41227585</x:v>
      </x:c>
      <x:c r="D867" s="14" t="s">
        <x:v>92</x:v>
      </x:c>
      <x:c r="E867" s="15">
        <x:v>44733.6680121875</x:v>
      </x:c>
      <x:c r="F867" t="s">
        <x:v>97</x:v>
      </x:c>
      <x:c r="G867" s="6">
        <x:v>100.671284007527</x:v>
      </x:c>
      <x:c r="H867" t="s">
        <x:v>95</x:v>
      </x:c>
      <x:c r="I867" s="6">
        <x:v>26.1446282229417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20.845</x:v>
      </x:c>
      <x:c r="S867" s="8">
        <x:v>74781.6171498223</x:v>
      </x:c>
      <x:c r="T867" s="12">
        <x:v>264877.036246929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243000</x:v>
      </x:c>
      <x:c r="B868" s="1">
        <x:v>44758.4661285069</x:v>
      </x:c>
      <x:c r="C868" s="6">
        <x:v>14.428316125</x:v>
      </x:c>
      <x:c r="D868" s="14" t="s">
        <x:v>92</x:v>
      </x:c>
      <x:c r="E868" s="15">
        <x:v>44733.6680121875</x:v>
      </x:c>
      <x:c r="F868" t="s">
        <x:v>97</x:v>
      </x:c>
      <x:c r="G868" s="6">
        <x:v>100.689263892794</x:v>
      </x:c>
      <x:c r="H868" t="s">
        <x:v>95</x:v>
      </x:c>
      <x:c r="I868" s="6">
        <x:v>26.1446282229417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20.843</x:v>
      </x:c>
      <x:c r="S868" s="8">
        <x:v>74777.1673982803</x:v>
      </x:c>
      <x:c r="T868" s="12">
        <x:v>264884.957110691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243008</x:v>
      </x:c>
      <x:c r="B869" s="1">
        <x:v>44758.4661401968</x:v>
      </x:c>
      <x:c r="C869" s="6">
        <x:v>14.445162605</x:v>
      </x:c>
      <x:c r="D869" s="14" t="s">
        <x:v>92</x:v>
      </x:c>
      <x:c r="E869" s="15">
        <x:v>44733.6680121875</x:v>
      </x:c>
      <x:c r="F869" t="s">
        <x:v>97</x:v>
      </x:c>
      <x:c r="G869" s="6">
        <x:v>100.614644275315</x:v>
      </x:c>
      <x:c r="H869" t="s">
        <x:v>95</x:v>
      </x:c>
      <x:c r="I869" s="6">
        <x:v>26.1384438412269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20.852</x:v>
      </x:c>
      <x:c r="S869" s="8">
        <x:v>74788.8343308597</x:v>
      </x:c>
      <x:c r="T869" s="12">
        <x:v>264880.305083755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243012</x:v>
      </x:c>
      <x:c r="B870" s="1">
        <x:v>44758.4661519676</x:v>
      </x:c>
      <x:c r="C870" s="6">
        <x:v>14.4620979266667</x:v>
      </x:c>
      <x:c r="D870" s="14" t="s">
        <x:v>92</x:v>
      </x:c>
      <x:c r="E870" s="15">
        <x:v>44733.6680121875</x:v>
      </x:c>
      <x:c r="F870" t="s">
        <x:v>97</x:v>
      </x:c>
      <x:c r="G870" s="6">
        <x:v>100.671284007527</x:v>
      </x:c>
      <x:c r="H870" t="s">
        <x:v>95</x:v>
      </x:c>
      <x:c r="I870" s="6">
        <x:v>26.1446282229417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20.845</x:v>
      </x:c>
      <x:c r="S870" s="8">
        <x:v>74785.2971244424</x:v>
      </x:c>
      <x:c r="T870" s="12">
        <x:v>264889.668830673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243016</x:v>
      </x:c>
      <x:c r="B871" s="1">
        <x:v>44758.4661637731</x:v>
      </x:c>
      <x:c r="C871" s="6">
        <x:v>14.4791149516667</x:v>
      </x:c>
      <x:c r="D871" s="14" t="s">
        <x:v>92</x:v>
      </x:c>
      <x:c r="E871" s="15">
        <x:v>44733.6680121875</x:v>
      </x:c>
      <x:c r="F871" t="s">
        <x:v>97</x:v>
      </x:c>
      <x:c r="G871" s="6">
        <x:v>100.662295580728</x:v>
      </x:c>
      <x:c r="H871" t="s">
        <x:v>95</x:v>
      </x:c>
      <x:c r="I871" s="6">
        <x:v>26.1446282229417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20.846</x:v>
      </x:c>
      <x:c r="S871" s="8">
        <x:v>74779.8188237724</x:v>
      </x:c>
      <x:c r="T871" s="12">
        <x:v>264870.520761742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243021</x:v>
      </x:c>
      <x:c r="B872" s="1">
        <x:v>44758.4661748495</x:v>
      </x:c>
      <x:c r="C872" s="6">
        <x:v>14.4950801316667</x:v>
      </x:c>
      <x:c r="D872" s="14" t="s">
        <x:v>92</x:v>
      </x:c>
      <x:c r="E872" s="15">
        <x:v>44733.6680121875</x:v>
      </x:c>
      <x:c r="F872" t="s">
        <x:v>97</x:v>
      </x:c>
      <x:c r="G872" s="6">
        <x:v>100.671284007527</x:v>
      </x:c>
      <x:c r="H872" t="s">
        <x:v>95</x:v>
      </x:c>
      <x:c r="I872" s="6">
        <x:v>26.1446282229417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20.845</x:v>
      </x:c>
      <x:c r="S872" s="8">
        <x:v>74774.7225717304</x:v>
      </x:c>
      <x:c r="T872" s="12">
        <x:v>264865.392556186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243028</x:v>
      </x:c>
      <x:c r="B873" s="1">
        <x:v>44758.4661865394</x:v>
      </x:c>
      <x:c r="C873" s="6">
        <x:v>14.51189189</x:v>
      </x:c>
      <x:c r="D873" s="14" t="s">
        <x:v>92</x:v>
      </x:c>
      <x:c r="E873" s="15">
        <x:v>44733.6680121875</x:v>
      </x:c>
      <x:c r="F873" t="s">
        <x:v>97</x:v>
      </x:c>
      <x:c r="G873" s="6">
        <x:v>100.677545867023</x:v>
      </x:c>
      <x:c r="H873" t="s">
        <x:v>95</x:v>
      </x:c>
      <x:c r="I873" s="6">
        <x:v>26.1384438412269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20.845</x:v>
      </x:c>
      <x:c r="S873" s="8">
        <x:v>74784.0195455415</x:v>
      </x:c>
      <x:c r="T873" s="12">
        <x:v>264889.522886224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243034</x:v>
      </x:c>
      <x:c r="B874" s="1">
        <x:v>44758.4661982292</x:v>
      </x:c>
      <x:c r="C874" s="6">
        <x:v>14.52874848</x:v>
      </x:c>
      <x:c r="D874" s="14" t="s">
        <x:v>92</x:v>
      </x:c>
      <x:c r="E874" s="15">
        <x:v>44733.6680121875</x:v>
      </x:c>
      <x:c r="F874" t="s">
        <x:v>97</x:v>
      </x:c>
      <x:c r="G874" s="6">
        <x:v>100.635336361823</x:v>
      </x:c>
      <x:c r="H874" t="s">
        <x:v>95</x:v>
      </x:c>
      <x:c r="I874" s="6">
        <x:v>26.1446282229417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20.849</x:v>
      </x:c>
      <x:c r="S874" s="8">
        <x:v>74781.2961588253</x:v>
      </x:c>
      <x:c r="T874" s="12">
        <x:v>264888.969628648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243040</x:v>
      </x:c>
      <x:c r="B875" s="1">
        <x:v>44758.466209919</x:v>
      </x:c>
      <x:c r="C875" s="6">
        <x:v>14.54557092</x:v>
      </x:c>
      <x:c r="D875" s="14" t="s">
        <x:v>92</x:v>
      </x:c>
      <x:c r="E875" s="15">
        <x:v>44733.6680121875</x:v>
      </x:c>
      <x:c r="F875" t="s">
        <x:v>97</x:v>
      </x:c>
      <x:c r="G875" s="6">
        <x:v>100.644321758031</x:v>
      </x:c>
      <x:c r="H875" t="s">
        <x:v>95</x:v>
      </x:c>
      <x:c r="I875" s="6">
        <x:v>26.1446282229417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20.848</x:v>
      </x:c>
      <x:c r="S875" s="8">
        <x:v>74776.5658778596</x:v>
      </x:c>
      <x:c r="T875" s="12">
        <x:v>264881.808149992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243050</x:v>
      </x:c>
      <x:c r="B876" s="1">
        <x:v>44758.4662216088</x:v>
      </x:c>
      <x:c r="C876" s="6">
        <x:v>14.5623946366667</x:v>
      </x:c>
      <x:c r="D876" s="14" t="s">
        <x:v>92</x:v>
      </x:c>
      <x:c r="E876" s="15">
        <x:v>44733.6680121875</x:v>
      </x:c>
      <x:c r="F876" t="s">
        <x:v>97</x:v>
      </x:c>
      <x:c r="G876" s="6">
        <x:v>100.656034876077</x:v>
      </x:c>
      <x:c r="H876" t="s">
        <x:v>95</x:v>
      </x:c>
      <x:c r="I876" s="6">
        <x:v>26.1508126160479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20.846</x:v>
      </x:c>
      <x:c r="S876" s="8">
        <x:v>74781.9048174356</x:v>
      </x:c>
      <x:c r="T876" s="12">
        <x:v>264894.036520943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243055</x:v>
      </x:c>
      <x:c r="B877" s="1">
        <x:v>44758.4662327894</x:v>
      </x:c>
      <x:c r="C877" s="6">
        <x:v>14.5784687783333</x:v>
      </x:c>
      <x:c r="D877" s="14" t="s">
        <x:v>92</x:v>
      </x:c>
      <x:c r="E877" s="15">
        <x:v>44733.6680121875</x:v>
      </x:c>
      <x:c r="F877" t="s">
        <x:v>97</x:v>
      </x:c>
      <x:c r="G877" s="6">
        <x:v>100.671284007527</x:v>
      </x:c>
      <x:c r="H877" t="s">
        <x:v>95</x:v>
      </x:c>
      <x:c r="I877" s="6">
        <x:v>26.1446282229417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20.845</x:v>
      </x:c>
      <x:c r="S877" s="8">
        <x:v>74783.6901035896</x:v>
      </x:c>
      <x:c r="T877" s="12">
        <x:v>264899.285779701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243058</x:v>
      </x:c>
      <x:c r="B878" s="1">
        <x:v>44758.4662444444</x:v>
      </x:c>
      <x:c r="C878" s="6">
        <x:v>14.59526077</x:v>
      </x:c>
      <x:c r="D878" s="14" t="s">
        <x:v>92</x:v>
      </x:c>
      <x:c r="E878" s="15">
        <x:v>44733.6680121875</x:v>
      </x:c>
      <x:c r="F878" t="s">
        <x:v>97</x:v>
      </x:c>
      <x:c r="G878" s="6">
        <x:v>100.671284007527</x:v>
      </x:c>
      <x:c r="H878" t="s">
        <x:v>95</x:v>
      </x:c>
      <x:c r="I878" s="6">
        <x:v>26.1446282229417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20.845</x:v>
      </x:c>
      <x:c r="S878" s="8">
        <x:v>74778.8515048598</x:v>
      </x:c>
      <x:c r="T878" s="12">
        <x:v>264890.164422818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243064</x:v>
      </x:c>
      <x:c r="B879" s="1">
        <x:v>44758.4662561343</x:v>
      </x:c>
      <x:c r="C879" s="6">
        <x:v>14.6120924466667</x:v>
      </x:c>
      <x:c r="D879" s="14" t="s">
        <x:v>92</x:v>
      </x:c>
      <x:c r="E879" s="15">
        <x:v>44733.6680121875</x:v>
      </x:c>
      <x:c r="F879" t="s">
        <x:v>97</x:v>
      </x:c>
      <x:c r="G879" s="6">
        <x:v>100.662295580728</x:v>
      </x:c>
      <x:c r="H879" t="s">
        <x:v>95</x:v>
      </x:c>
      <x:c r="I879" s="6">
        <x:v>26.1446282229417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20.846</x:v>
      </x:c>
      <x:c r="S879" s="8">
        <x:v>74781.6246230455</x:v>
      </x:c>
      <x:c r="T879" s="12">
        <x:v>264881.148681948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243072</x:v>
      </x:c>
      <x:c r="B880" s="1">
        <x:v>44758.4662677894</x:v>
      </x:c>
      <x:c r="C880" s="6">
        <x:v>14.6289143383333</x:v>
      </x:c>
      <x:c r="D880" s="14" t="s">
        <x:v>92</x:v>
      </x:c>
      <x:c r="E880" s="15">
        <x:v>44733.6680121875</x:v>
      </x:c>
      <x:c r="F880" t="s">
        <x:v>97</x:v>
      </x:c>
      <x:c r="G880" s="6">
        <x:v>100.635336361823</x:v>
      </x:c>
      <x:c r="H880" t="s">
        <x:v>95</x:v>
      </x:c>
      <x:c r="I880" s="6">
        <x:v>26.1446282229417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20.849</x:v>
      </x:c>
      <x:c r="S880" s="8">
        <x:v>74779.9639456669</x:v>
      </x:c>
      <x:c r="T880" s="12">
        <x:v>264884.42789403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243079</x:v>
      </x:c>
      <x:c r="B881" s="1">
        <x:v>44758.4662794792</x:v>
      </x:c>
      <x:c r="C881" s="6">
        <x:v>14.6457382166667</x:v>
      </x:c>
      <x:c r="D881" s="14" t="s">
        <x:v>92</x:v>
      </x:c>
      <x:c r="E881" s="15">
        <x:v>44733.6680121875</x:v>
      </x:c>
      <x:c r="F881" t="s">
        <x:v>97</x:v>
      </x:c>
      <x:c r="G881" s="6">
        <x:v>100.641596040331</x:v>
      </x:c>
      <x:c r="H881" t="s">
        <x:v>95</x:v>
      </x:c>
      <x:c r="I881" s="6">
        <x:v>26.1384438412269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20.849</x:v>
      </x:c>
      <x:c r="S881" s="8">
        <x:v>74776.6096529326</x:v>
      </x:c>
      <x:c r="T881" s="12">
        <x:v>264880.131240408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243083</x:v>
      </x:c>
      <x:c r="B882" s="1">
        <x:v>44758.466290625</x:v>
      </x:c>
      <x:c r="C882" s="6">
        <x:v>14.6617589533333</x:v>
      </x:c>
      <x:c r="D882" s="14" t="s">
        <x:v>92</x:v>
      </x:c>
      <x:c r="E882" s="15">
        <x:v>44733.6680121875</x:v>
      </x:c>
      <x:c r="F882" t="s">
        <x:v>97</x:v>
      </x:c>
      <x:c r="G882" s="6">
        <x:v>100.644321758031</x:v>
      </x:c>
      <x:c r="H882" t="s">
        <x:v>95</x:v>
      </x:c>
      <x:c r="I882" s="6">
        <x:v>26.1446282229417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20.848</x:v>
      </x:c>
      <x:c r="S882" s="8">
        <x:v>74780.2040884013</x:v>
      </x:c>
      <x:c r="T882" s="12">
        <x:v>264891.051818237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243090</x:v>
      </x:c>
      <x:c r="B883" s="1">
        <x:v>44758.4663022801</x:v>
      </x:c>
      <x:c r="C883" s="6">
        <x:v>14.6785508316667</x:v>
      </x:c>
      <x:c r="D883" s="14" t="s">
        <x:v>92</x:v>
      </x:c>
      <x:c r="E883" s="15">
        <x:v>44733.6680121875</x:v>
      </x:c>
      <x:c r="F883" t="s">
        <x:v>97</x:v>
      </x:c>
      <x:c r="G883" s="6">
        <x:v>100.644321758031</x:v>
      </x:c>
      <x:c r="H883" t="s">
        <x:v>95</x:v>
      </x:c>
      <x:c r="I883" s="6">
        <x:v>26.1446282229417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20.848</x:v>
      </x:c>
      <x:c r="S883" s="8">
        <x:v>74778.319590471</x:v>
      </x:c>
      <x:c r="T883" s="12">
        <x:v>264889.979415676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243094</x:v>
      </x:c>
      <x:c r="B884" s="1">
        <x:v>44758.4663139699</x:v>
      </x:c>
      <x:c r="C884" s="6">
        <x:v>14.6953513816667</x:v>
      </x:c>
      <x:c r="D884" s="14" t="s">
        <x:v>92</x:v>
      </x:c>
      <x:c r="E884" s="15">
        <x:v>44733.6680121875</x:v>
      </x:c>
      <x:c r="F884" t="s">
        <x:v>97</x:v>
      </x:c>
      <x:c r="G884" s="6">
        <x:v>100.671284007527</x:v>
      </x:c>
      <x:c r="H884" t="s">
        <x:v>95</x:v>
      </x:c>
      <x:c r="I884" s="6">
        <x:v>26.1446282229417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20.845</x:v>
      </x:c>
      <x:c r="S884" s="8">
        <x:v>74782.43121903</x:v>
      </x:c>
      <x:c r="T884" s="12">
        <x:v>264882.940508569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243103</x:v>
      </x:c>
      <x:c r="B885" s="1">
        <x:v>44758.4663256597</x:v>
      </x:c>
      <x:c r="C885" s="6">
        <x:v>14.7122433</x:v>
      </x:c>
      <x:c r="D885" s="14" t="s">
        <x:v>92</x:v>
      </x:c>
      <x:c r="E885" s="15">
        <x:v>44733.6680121875</x:v>
      </x:c>
      <x:c r="F885" t="s">
        <x:v>97</x:v>
      </x:c>
      <x:c r="G885" s="6">
        <x:v>100.647048004853</x:v>
      </x:c>
      <x:c r="H885" t="s">
        <x:v>95</x:v>
      </x:c>
      <x:c r="I885" s="6">
        <x:v>26.1508126160479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20.847</x:v>
      </x:c>
      <x:c r="S885" s="8">
        <x:v>74777.3254821028</x:v>
      </x:c>
      <x:c r="T885" s="12">
        <x:v>264880.530444305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243106</x:v>
      </x:c>
      <x:c r="B886" s="1">
        <x:v>44758.4663373495</x:v>
      </x:c>
      <x:c r="C886" s="6">
        <x:v>14.7290356633333</x:v>
      </x:c>
      <x:c r="D886" s="14" t="s">
        <x:v>92</x:v>
      </x:c>
      <x:c r="E886" s="15">
        <x:v>44733.6680121875</x:v>
      </x:c>
      <x:c r="F886" t="s">
        <x:v>97</x:v>
      </x:c>
      <x:c r="G886" s="6">
        <x:v>100.668556894887</x:v>
      </x:c>
      <x:c r="H886" t="s">
        <x:v>95</x:v>
      </x:c>
      <x:c r="I886" s="6">
        <x:v>26.1384438412269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20.846</x:v>
      </x:c>
      <x:c r="S886" s="8">
        <x:v>74779.1486025368</x:v>
      </x:c>
      <x:c r="T886" s="12">
        <x:v>264878.528347192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243114</x:v>
      </x:c>
      <x:c r="B887" s="1">
        <x:v>44758.4663484144</x:v>
      </x:c>
      <x:c r="C887" s="6">
        <x:v>14.74500254</x:v>
      </x:c>
      <x:c r="D887" s="14" t="s">
        <x:v>92</x:v>
      </x:c>
      <x:c r="E887" s="15">
        <x:v>44733.6680121875</x:v>
      </x:c>
      <x:c r="F887" t="s">
        <x:v>97</x:v>
      </x:c>
      <x:c r="G887" s="6">
        <x:v>100.665022757592</x:v>
      </x:c>
      <x:c r="H887" t="s">
        <x:v>95</x:v>
      </x:c>
      <x:c r="I887" s="6">
        <x:v>26.1508126160479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20.845</x:v>
      </x:c>
      <x:c r="S887" s="8">
        <x:v>74773.2024344872</x:v>
      </x:c>
      <x:c r="T887" s="12">
        <x:v>264881.083337492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243120</x:v>
      </x:c>
      <x:c r="B888" s="1">
        <x:v>44758.4663602199</x:v>
      </x:c>
      <x:c r="C888" s="6">
        <x:v>14.7619825733333</x:v>
      </x:c>
      <x:c r="D888" s="14" t="s">
        <x:v>92</x:v>
      </x:c>
      <x:c r="E888" s="15">
        <x:v>44733.6680121875</x:v>
      </x:c>
      <x:c r="F888" t="s">
        <x:v>97</x:v>
      </x:c>
      <x:c r="G888" s="6">
        <x:v>100.620093451384</x:v>
      </x:c>
      <x:c r="H888" t="s">
        <x:v>95</x:v>
      </x:c>
      <x:c r="I888" s="6">
        <x:v>26.1508126160479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20.85</x:v>
      </x:c>
      <x:c r="S888" s="8">
        <x:v>74775.7373083332</x:v>
      </x:c>
      <x:c r="T888" s="12">
        <x:v>264872.397965355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243126</x:v>
      </x:c>
      <x:c r="B889" s="1">
        <x:v>44758.4663719097</x:v>
      </x:c>
      <x:c r="C889" s="6">
        <x:v>14.7788468466667</x:v>
      </x:c>
      <x:c r="D889" s="14" t="s">
        <x:v>92</x:v>
      </x:c>
      <x:c r="E889" s="15">
        <x:v>44733.6680121875</x:v>
      </x:c>
      <x:c r="F889" t="s">
        <x:v>97</x:v>
      </x:c>
      <x:c r="G889" s="6">
        <x:v>100.659568933163</x:v>
      </x:c>
      <x:c r="H889" t="s">
        <x:v>95</x:v>
      </x:c>
      <x:c r="I889" s="6">
        <x:v>26.1384438412269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20.847</x:v>
      </x:c>
      <x:c r="S889" s="8">
        <x:v>74776.6568970597</x:v>
      </x:c>
      <x:c r="T889" s="12">
        <x:v>264892.147617054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243133</x:v>
      </x:c>
      <x:c r="B890" s="1">
        <x:v>44758.4663835995</x:v>
      </x:c>
      <x:c r="C890" s="6">
        <x:v>14.7956679383333</x:v>
      </x:c>
      <x:c r="D890" s="14" t="s">
        <x:v>92</x:v>
      </x:c>
      <x:c r="E890" s="15">
        <x:v>44733.6680121875</x:v>
      </x:c>
      <x:c r="F890" t="s">
        <x:v>97</x:v>
      </x:c>
      <x:c r="G890" s="6">
        <x:v>100.626351975503</x:v>
      </x:c>
      <x:c r="H890" t="s">
        <x:v>95</x:v>
      </x:c>
      <x:c r="I890" s="6">
        <x:v>26.1446282229417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20.85</x:v>
      </x:c>
      <x:c r="S890" s="8">
        <x:v>74776.325635058</x:v>
      </x:c>
      <x:c r="T890" s="12">
        <x:v>264871.693761083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243136</x:v>
      </x:c>
      <x:c r="B891" s="1">
        <x:v>44758.4663947569</x:v>
      </x:c>
      <x:c r="C891" s="6">
        <x:v>14.811722985</x:v>
      </x:c>
      <x:c r="D891" s="14" t="s">
        <x:v>92</x:v>
      </x:c>
      <x:c r="E891" s="15">
        <x:v>44733.6680121875</x:v>
      </x:c>
      <x:c r="F891" t="s">
        <x:v>97</x:v>
      </x:c>
      <x:c r="G891" s="6">
        <x:v>100.671284007527</x:v>
      </x:c>
      <x:c r="H891" t="s">
        <x:v>95</x:v>
      </x:c>
      <x:c r="I891" s="6">
        <x:v>26.1446282229417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20.845</x:v>
      </x:c>
      <x:c r="S891" s="8">
        <x:v>74769.7256694361</x:v>
      </x:c>
      <x:c r="T891" s="12">
        <x:v>264873.028120421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243143</x:v>
      </x:c>
      <x:c r="B892" s="1">
        <x:v>44758.4664064468</x:v>
      </x:c>
      <x:c r="C892" s="6">
        <x:v>14.8285379433333</x:v>
      </x:c>
      <x:c r="D892" s="14" t="s">
        <x:v>92</x:v>
      </x:c>
      <x:c r="E892" s="15">
        <x:v>44733.6680121875</x:v>
      </x:c>
      <x:c r="F892" t="s">
        <x:v>97</x:v>
      </x:c>
      <x:c r="G892" s="6">
        <x:v>100.686535849725</x:v>
      </x:c>
      <x:c r="H892" t="s">
        <x:v>95</x:v>
      </x:c>
      <x:c r="I892" s="6">
        <x:v>26.1384438412269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20.844</x:v>
      </x:c>
      <x:c r="S892" s="8">
        <x:v>74768.9909132861</x:v>
      </x:c>
      <x:c r="T892" s="12">
        <x:v>264869.757338174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243150</x:v>
      </x:c>
      <x:c r="B893" s="1">
        <x:v>44758.4664180903</x:v>
      </x:c>
      <x:c r="C893" s="6">
        <x:v>14.8453243916667</x:v>
      </x:c>
      <x:c r="D893" s="14" t="s">
        <x:v>92</x:v>
      </x:c>
      <x:c r="E893" s="15">
        <x:v>44733.6680121875</x:v>
      </x:c>
      <x:c r="F893" t="s">
        <x:v>97</x:v>
      </x:c>
      <x:c r="G893" s="6">
        <x:v>100.650581981696</x:v>
      </x:c>
      <x:c r="H893" t="s">
        <x:v>95</x:v>
      </x:c>
      <x:c r="I893" s="6">
        <x:v>26.1384438412269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20.848</x:v>
      </x:c>
      <x:c r="S893" s="8">
        <x:v>74774.3321343458</x:v>
      </x:c>
      <x:c r="T893" s="12">
        <x:v>264875.395474707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243157</x:v>
      </x:c>
      <x:c r="B894" s="1">
        <x:v>44758.4664297801</x:v>
      </x:c>
      <x:c r="C894" s="6">
        <x:v>14.8621391066667</x:v>
      </x:c>
      <x:c r="D894" s="14" t="s">
        <x:v>92</x:v>
      </x:c>
      <x:c r="E894" s="15">
        <x:v>44733.6680121875</x:v>
      </x:c>
      <x:c r="F894" t="s">
        <x:v>97</x:v>
      </x:c>
      <x:c r="G894" s="6">
        <x:v>100.680273444831</x:v>
      </x:c>
      <x:c r="H894" t="s">
        <x:v>95</x:v>
      </x:c>
      <x:c r="I894" s="6">
        <x:v>26.1446282229417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20.844</x:v>
      </x:c>
      <x:c r="S894" s="8">
        <x:v>74771.223244254</x:v>
      </x:c>
      <x:c r="T894" s="12">
        <x:v>264874.434933312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243162</x:v>
      </x:c>
      <x:c r="B895" s="1">
        <x:v>44758.4664414352</x:v>
      </x:c>
      <x:c r="C895" s="6">
        <x:v>14.878938855</x:v>
      </x:c>
      <x:c r="D895" s="14" t="s">
        <x:v>92</x:v>
      </x:c>
      <x:c r="E895" s="15">
        <x:v>44733.6680121875</x:v>
      </x:c>
      <x:c r="F895" t="s">
        <x:v>97</x:v>
      </x:c>
      <x:c r="G895" s="6">
        <x:v>100.671284007527</x:v>
      </x:c>
      <x:c r="H895" t="s">
        <x:v>95</x:v>
      </x:c>
      <x:c r="I895" s="6">
        <x:v>26.1446282229417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20.845</x:v>
      </x:c>
      <x:c r="S895" s="8">
        <x:v>74772.8867762832</x:v>
      </x:c>
      <x:c r="T895" s="12">
        <x:v>264871.65728396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243170</x:v>
      </x:c>
      <x:c r="B896" s="1">
        <x:v>44758.4664530903</x:v>
      </x:c>
      <x:c r="C896" s="6">
        <x:v>14.8957262016667</x:v>
      </x:c>
      <x:c r="D896" s="14" t="s">
        <x:v>92</x:v>
      </x:c>
      <x:c r="E896" s="15">
        <x:v>44733.6680121875</x:v>
      </x:c>
      <x:c r="F896" t="s">
        <x:v>97</x:v>
      </x:c>
      <x:c r="G896" s="6">
        <x:v>100.665022757592</x:v>
      </x:c>
      <x:c r="H896" t="s">
        <x:v>95</x:v>
      </x:c>
      <x:c r="I896" s="6">
        <x:v>26.1508126160479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20.845</x:v>
      </x:c>
      <x:c r="S896" s="8">
        <x:v>74772.3599571492</x:v>
      </x:c>
      <x:c r="T896" s="12">
        <x:v>264877.2207924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243171</x:v>
      </x:c>
      <x:c r="B897" s="1">
        <x:v>44758.4664642014</x:v>
      </x:c>
      <x:c r="C897" s="6">
        <x:v>14.9117366816667</x:v>
      </x:c>
      <x:c r="D897" s="14" t="s">
        <x:v>92</x:v>
      </x:c>
      <x:c r="E897" s="15">
        <x:v>44733.6680121875</x:v>
      </x:c>
      <x:c r="F897" t="s">
        <x:v>97</x:v>
      </x:c>
      <x:c r="G897" s="6">
        <x:v>100.644321758031</x:v>
      </x:c>
      <x:c r="H897" t="s">
        <x:v>95</x:v>
      </x:c>
      <x:c r="I897" s="6">
        <x:v>26.1446282229417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20.848</x:v>
      </x:c>
      <x:c r="S897" s="8">
        <x:v>74771.5021475564</x:v>
      </x:c>
      <x:c r="T897" s="12">
        <x:v>264870.119753237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243178</x:v>
      </x:c>
      <x:c r="B898" s="1">
        <x:v>44758.4664758912</x:v>
      </x:c>
      <x:c r="C898" s="6">
        <x:v>14.9285191633333</x:v>
      </x:c>
      <x:c r="D898" s="14" t="s">
        <x:v>92</x:v>
      </x:c>
      <x:c r="E898" s="15">
        <x:v>44733.6680121875</x:v>
      </x:c>
      <x:c r="F898" t="s">
        <x:v>97</x:v>
      </x:c>
      <x:c r="G898" s="6">
        <x:v>100.656034876077</x:v>
      </x:c>
      <x:c r="H898" t="s">
        <x:v>95</x:v>
      </x:c>
      <x:c r="I898" s="6">
        <x:v>26.1508126160479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20.846</x:v>
      </x:c>
      <x:c r="S898" s="8">
        <x:v>74773.1796791166</x:v>
      </x:c>
      <x:c r="T898" s="12">
        <x:v>264872.0281058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243186</x:v>
      </x:c>
      <x:c r="B899" s="1">
        <x:v>44758.4664875347</x:v>
      </x:c>
      <x:c r="C899" s="6">
        <x:v>14.9453186133333</x:v>
      </x:c>
      <x:c r="D899" s="14" t="s">
        <x:v>92</x:v>
      </x:c>
      <x:c r="E899" s="15">
        <x:v>44733.6680121875</x:v>
      </x:c>
      <x:c r="F899" t="s">
        <x:v>97</x:v>
      </x:c>
      <x:c r="G899" s="6">
        <x:v>100.608386231913</x:v>
      </x:c>
      <x:c r="H899" t="s">
        <x:v>95</x:v>
      </x:c>
      <x:c r="I899" s="6">
        <x:v>26.1446282229417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20.852</x:v>
      </x:c>
      <x:c r="S899" s="8">
        <x:v>74765.4431888646</x:v>
      </x:c>
      <x:c r="T899" s="12">
        <x:v>264867.203541891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243191</x:v>
      </x:c>
      <x:c r="B900" s="1">
        <x:v>44758.4664991898</x:v>
      </x:c>
      <x:c r="C900" s="6">
        <x:v>14.962126225</x:v>
      </x:c>
      <x:c r="D900" s="14" t="s">
        <x:v>92</x:v>
      </x:c>
      <x:c r="E900" s="15">
        <x:v>44733.6680121875</x:v>
      </x:c>
      <x:c r="F900" t="s">
        <x:v>97</x:v>
      </x:c>
      <x:c r="G900" s="6">
        <x:v>100.644321758031</x:v>
      </x:c>
      <x:c r="H900" t="s">
        <x:v>95</x:v>
      </x:c>
      <x:c r="I900" s="6">
        <x:v>26.1446282229417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20.848</x:v>
      </x:c>
      <x:c r="S900" s="8">
        <x:v>74768.3423923023</x:v>
      </x:c>
      <x:c r="T900" s="12">
        <x:v>264868.883652143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243198</x:v>
      </x:c>
      <x:c r="B901" s="1">
        <x:v>44758.4665108796</x:v>
      </x:c>
      <x:c r="C901" s="6">
        <x:v>14.9789353566667</x:v>
      </x:c>
      <x:c r="D901" s="14" t="s">
        <x:v>92</x:v>
      </x:c>
      <x:c r="E901" s="15">
        <x:v>44733.6680121875</x:v>
      </x:c>
      <x:c r="F901" t="s">
        <x:v>97</x:v>
      </x:c>
      <x:c r="G901" s="6">
        <x:v>100.668556894887</x:v>
      </x:c>
      <x:c r="H901" t="s">
        <x:v>95</x:v>
      </x:c>
      <x:c r="I901" s="6">
        <x:v>26.1384438412269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20.846</x:v>
      </x:c>
      <x:c r="S901" s="8">
        <x:v>74769.9815259227</x:v>
      </x:c>
      <x:c r="T901" s="12">
        <x:v>264865.297393143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243202</x:v>
      </x:c>
      <x:c r="B902" s="1">
        <x:v>44758.4665220255</x:v>
      </x:c>
      <x:c r="C902" s="6">
        <x:v>14.9949860966667</x:v>
      </x:c>
      <x:c r="D902" s="14" t="s">
        <x:v>92</x:v>
      </x:c>
      <x:c r="E902" s="15">
        <x:v>44733.6680121875</x:v>
      </x:c>
      <x:c r="F902" t="s">
        <x:v>97</x:v>
      </x:c>
      <x:c r="G902" s="6">
        <x:v>100.653308164281</x:v>
      </x:c>
      <x:c r="H902" t="s">
        <x:v>95</x:v>
      </x:c>
      <x:c r="I902" s="6">
        <x:v>26.1446282229417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20.847</x:v>
      </x:c>
      <x:c r="S902" s="8">
        <x:v>74772.6785977225</x:v>
      </x:c>
      <x:c r="T902" s="12">
        <x:v>264871.667438499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243207</x:v>
      </x:c>
      <x:c r="B903" s="1">
        <x:v>44758.4665337153</x:v>
      </x:c>
      <x:c r="C903" s="6">
        <x:v>15.0118132883333</x:v>
      </x:c>
      <x:c r="D903" s="14" t="s">
        <x:v>92</x:v>
      </x:c>
      <x:c r="E903" s="15">
        <x:v>44733.6680121875</x:v>
      </x:c>
      <x:c r="F903" t="s">
        <x:v>97</x:v>
      </x:c>
      <x:c r="G903" s="6">
        <x:v>100.644321758031</x:v>
      </x:c>
      <x:c r="H903" t="s">
        <x:v>95</x:v>
      </x:c>
      <x:c r="I903" s="6">
        <x:v>26.1446282229417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20.848</x:v>
      </x:c>
      <x:c r="S903" s="8">
        <x:v>74769.2004466889</x:v>
      </x:c>
      <x:c r="T903" s="12">
        <x:v>264873.462123288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243214</x:v>
      </x:c>
      <x:c r="B904" s="1">
        <x:v>44758.4665453704</x:v>
      </x:c>
      <x:c r="C904" s="6">
        <x:v>15.0286090783333</x:v>
      </x:c>
      <x:c r="D904" s="14" t="s">
        <x:v>92</x:v>
      </x:c>
      <x:c r="E904" s="15">
        <x:v>44733.6680121875</x:v>
      </x:c>
      <x:c r="F904" t="s">
        <x:v>97</x:v>
      </x:c>
      <x:c r="G904" s="6">
        <x:v>100.641596040331</x:v>
      </x:c>
      <x:c r="H904" t="s">
        <x:v>95</x:v>
      </x:c>
      <x:c r="I904" s="6">
        <x:v>26.1384438412269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20.849</x:v>
      </x:c>
      <x:c r="S904" s="8">
        <x:v>74768.3173146278</x:v>
      </x:c>
      <x:c r="T904" s="12">
        <x:v>264866.395671543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243220</x:v>
      </x:c>
      <x:c r="B905" s="1">
        <x:v>44758.4665570602</x:v>
      </x:c>
      <x:c r="C905" s="6">
        <x:v>15.0454413933333</x:v>
      </x:c>
      <x:c r="D905" s="14" t="s">
        <x:v>92</x:v>
      </x:c>
      <x:c r="E905" s="15">
        <x:v>44733.6680121875</x:v>
      </x:c>
      <x:c r="F905" t="s">
        <x:v>97</x:v>
      </x:c>
      <x:c r="G905" s="6">
        <x:v>100.671284007527</x:v>
      </x:c>
      <x:c r="H905" t="s">
        <x:v>95</x:v>
      </x:c>
      <x:c r="I905" s="6">
        <x:v>26.1446282229417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20.845</x:v>
      </x:c>
      <x:c r="S905" s="8">
        <x:v>74775.4901375984</x:v>
      </x:c>
      <x:c r="T905" s="12">
        <x:v>264880.762912486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243227</x:v>
      </x:c>
      <x:c r="B906" s="1">
        <x:v>44758.4665687153</x:v>
      </x:c>
      <x:c r="C906" s="6">
        <x:v>15.0622315916667</x:v>
      </x:c>
      <x:c r="D906" s="14" t="s">
        <x:v>92</x:v>
      </x:c>
      <x:c r="E906" s="15">
        <x:v>44733.6680121875</x:v>
      </x:c>
      <x:c r="F906" t="s">
        <x:v>97</x:v>
      </x:c>
      <x:c r="G906" s="6">
        <x:v>100.635336361823</x:v>
      </x:c>
      <x:c r="H906" t="s">
        <x:v>95</x:v>
      </x:c>
      <x:c r="I906" s="6">
        <x:v>26.1446282229417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20.849</x:v>
      </x:c>
      <x:c r="S906" s="8">
        <x:v>74777.9049301888</x:v>
      </x:c>
      <x:c r="T906" s="12">
        <x:v>264870.451875158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243233</x:v>
      </x:c>
      <x:c r="B907" s="1">
        <x:v>44758.4665804745</x:v>
      </x:c>
      <x:c r="C907" s="6">
        <x:v>15.0791649083333</x:v>
      </x:c>
      <x:c r="D907" s="14" t="s">
        <x:v>92</x:v>
      </x:c>
      <x:c r="E907" s="15">
        <x:v>44733.6680121875</x:v>
      </x:c>
      <x:c r="F907" t="s">
        <x:v>97</x:v>
      </x:c>
      <x:c r="G907" s="6">
        <x:v>100.668556894887</x:v>
      </x:c>
      <x:c r="H907" t="s">
        <x:v>95</x:v>
      </x:c>
      <x:c r="I907" s="6">
        <x:v>26.1384438412269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20.846</x:v>
      </x:c>
      <x:c r="S907" s="8">
        <x:v>74771.5380018994</x:v>
      </x:c>
      <x:c r="T907" s="12">
        <x:v>264868.762069113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243239</x:v>
      </x:c>
      <x:c r="B908" s="1">
        <x:v>44758.4665914699</x:v>
      </x:c>
      <x:c r="C908" s="6">
        <x:v>15.0950146133333</x:v>
      </x:c>
      <x:c r="D908" s="14" t="s">
        <x:v>92</x:v>
      </x:c>
      <x:c r="E908" s="15">
        <x:v>44733.6680121875</x:v>
      </x:c>
      <x:c r="F908" t="s">
        <x:v>97</x:v>
      </x:c>
      <x:c r="G908" s="6">
        <x:v>100.617368598918</x:v>
      </x:c>
      <x:c r="H908" t="s">
        <x:v>95</x:v>
      </x:c>
      <x:c r="I908" s="6">
        <x:v>26.1446282229417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20.851</x:v>
      </x:c>
      <x:c r="S908" s="8">
        <x:v>74771.4227007074</x:v>
      </x:c>
      <x:c r="T908" s="12">
        <x:v>264863.590894257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243244</x:v>
      </x:c>
      <x:c r="B909" s="1">
        <x:v>44758.466603206</x:v>
      </x:c>
      <x:c r="C909" s="6">
        <x:v>15.1118554133333</x:v>
      </x:c>
      <x:c r="D909" s="14" t="s">
        <x:v>92</x:v>
      </x:c>
      <x:c r="E909" s="15">
        <x:v>44733.6680121875</x:v>
      </x:c>
      <x:c r="F909" t="s">
        <x:v>97</x:v>
      </x:c>
      <x:c r="G909" s="6">
        <x:v>100.659568933163</x:v>
      </x:c>
      <x:c r="H909" t="s">
        <x:v>95</x:v>
      </x:c>
      <x:c r="I909" s="6">
        <x:v>26.1384438412269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20.847</x:v>
      </x:c>
      <x:c r="S909" s="8">
        <x:v>74774.8893122615</x:v>
      </x:c>
      <x:c r="T909" s="12">
        <x:v>264879.404564267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243254</x:v>
      </x:c>
      <x:c r="B910" s="1">
        <x:v>44758.4666149306</x:v>
      </x:c>
      <x:c r="C910" s="6">
        <x:v>15.12879328</x:v>
      </x:c>
      <x:c r="D910" s="14" t="s">
        <x:v>92</x:v>
      </x:c>
      <x:c r="E910" s="15">
        <x:v>44733.6680121875</x:v>
      </x:c>
      <x:c r="F910" t="s">
        <x:v>97</x:v>
      </x:c>
      <x:c r="G910" s="6">
        <x:v>100.680273444831</x:v>
      </x:c>
      <x:c r="H910" t="s">
        <x:v>95</x:v>
      </x:c>
      <x:c r="I910" s="6">
        <x:v>26.1446282229417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20.844</x:v>
      </x:c>
      <x:c r="S910" s="8">
        <x:v>74774.8505501252</x:v>
      </x:c>
      <x:c r="T910" s="12">
        <x:v>264874.562483035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243258</x:v>
      </x:c>
      <x:c r="B911" s="1">
        <x:v>44758.4666266551</x:v>
      </x:c>
      <x:c r="C911" s="6">
        <x:v>15.1456408916667</x:v>
      </x:c>
      <x:c r="D911" s="14" t="s">
        <x:v>92</x:v>
      </x:c>
      <x:c r="E911" s="15">
        <x:v>44733.6680121875</x:v>
      </x:c>
      <x:c r="F911" t="s">
        <x:v>97</x:v>
      </x:c>
      <x:c r="G911" s="6">
        <x:v>100.662295580728</x:v>
      </x:c>
      <x:c r="H911" t="s">
        <x:v>95</x:v>
      </x:c>
      <x:c r="I911" s="6">
        <x:v>26.1446282229417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20.846</x:v>
      </x:c>
      <x:c r="S911" s="8">
        <x:v>74768.327407127</x:v>
      </x:c>
      <x:c r="T911" s="12">
        <x:v>264877.401260535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243265</x:v>
      </x:c>
      <x:c r="B912" s="1">
        <x:v>44758.4666378125</x:v>
      </x:c>
      <x:c r="C912" s="6">
        <x:v>15.1617101366667</x:v>
      </x:c>
      <x:c r="D912" s="14" t="s">
        <x:v>92</x:v>
      </x:c>
      <x:c r="E912" s="15">
        <x:v>44733.6680121875</x:v>
      </x:c>
      <x:c r="F912" t="s">
        <x:v>97</x:v>
      </x:c>
      <x:c r="G912" s="6">
        <x:v>100.668556894887</x:v>
      </x:c>
      <x:c r="H912" t="s">
        <x:v>95</x:v>
      </x:c>
      <x:c r="I912" s="6">
        <x:v>26.1384438412269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20.846</x:v>
      </x:c>
      <x:c r="S912" s="8">
        <x:v>74767.790857526</x:v>
      </x:c>
      <x:c r="T912" s="12">
        <x:v>264873.785942457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243269</x:v>
      </x:c>
      <x:c r="B913" s="1">
        <x:v>44758.466649537</x:v>
      </x:c>
      <x:c r="C913" s="6">
        <x:v>15.1785963666667</x:v>
      </x:c>
      <x:c r="D913" s="14" t="s">
        <x:v>92</x:v>
      </x:c>
      <x:c r="E913" s="15">
        <x:v>44733.6680121875</x:v>
      </x:c>
      <x:c r="F913" t="s">
        <x:v>97</x:v>
      </x:c>
      <x:c r="G913" s="6">
        <x:v>100.656034876077</x:v>
      </x:c>
      <x:c r="H913" t="s">
        <x:v>95</x:v>
      </x:c>
      <x:c r="I913" s="6">
        <x:v>26.1508126160479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20.846</x:v>
      </x:c>
      <x:c r="S913" s="8">
        <x:v>74764.5904427379</x:v>
      </x:c>
      <x:c r="T913" s="12">
        <x:v>264871.441597214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243277</x:v>
      </x:c>
      <x:c r="B914" s="1">
        <x:v>44758.4666612268</x:v>
      </x:c>
      <x:c r="C914" s="6">
        <x:v>15.1954193733333</x:v>
      </x:c>
      <x:c r="D914" s="14" t="s">
        <x:v>92</x:v>
      </x:c>
      <x:c r="E914" s="15">
        <x:v>44733.6680121875</x:v>
      </x:c>
      <x:c r="F914" t="s">
        <x:v>97</x:v>
      </x:c>
      <x:c r="G914" s="6">
        <x:v>100.644321758031</x:v>
      </x:c>
      <x:c r="H914" t="s">
        <x:v>95</x:v>
      </x:c>
      <x:c r="I914" s="6">
        <x:v>26.1446282229417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20.848</x:v>
      </x:c>
      <x:c r="S914" s="8">
        <x:v>74769.2240292177</x:v>
      </x:c>
      <x:c r="T914" s="12">
        <x:v>264874.051364024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243283</x:v>
      </x:c>
      <x:c r="B915" s="1">
        <x:v>44758.4666729167</x:v>
      </x:c>
      <x:c r="C915" s="6">
        <x:v>15.2122503783333</x:v>
      </x:c>
      <x:c r="D915" s="14" t="s">
        <x:v>92</x:v>
      </x:c>
      <x:c r="E915" s="15">
        <x:v>44733.6680121875</x:v>
      </x:c>
      <x:c r="F915" t="s">
        <x:v>97</x:v>
      </x:c>
      <x:c r="G915" s="6">
        <x:v>100.632611108916</x:v>
      </x:c>
      <x:c r="H915" t="s">
        <x:v>95</x:v>
      </x:c>
      <x:c r="I915" s="6">
        <x:v>26.1384438412269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20.85</x:v>
      </x:c>
      <x:c r="S915" s="8">
        <x:v>74766.797456707</x:v>
      </x:c>
      <x:c r="T915" s="12">
        <x:v>264872.955333986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243289</x:v>
      </x:c>
      <x:c r="B916" s="1">
        <x:v>44758.4666846412</x:v>
      </x:c>
      <x:c r="C916" s="6">
        <x:v>15.22914768</x:v>
      </x:c>
      <x:c r="D916" s="14" t="s">
        <x:v>92</x:v>
      </x:c>
      <x:c r="E916" s="15">
        <x:v>44733.6680121875</x:v>
      </x:c>
      <x:c r="F916" t="s">
        <x:v>97</x:v>
      </x:c>
      <x:c r="G916" s="6">
        <x:v>100.671284007527</x:v>
      </x:c>
      <x:c r="H916" t="s">
        <x:v>95</x:v>
      </x:c>
      <x:c r="I916" s="6">
        <x:v>26.1446282229417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20.845</x:v>
      </x:c>
      <x:c r="S916" s="8">
        <x:v>74772.1924325641</x:v>
      </x:c>
      <x:c r="T916" s="12">
        <x:v>264867.492152508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243294</x:v>
      </x:c>
      <x:c r="B917" s="1">
        <x:v>44758.4666957176</x:v>
      </x:c>
      <x:c r="C917" s="6">
        <x:v>15.245119785</x:v>
      </x:c>
      <x:c r="D917" s="14" t="s">
        <x:v>92</x:v>
      </x:c>
      <x:c r="E917" s="15">
        <x:v>44733.6680121875</x:v>
      </x:c>
      <x:c r="F917" t="s">
        <x:v>97</x:v>
      </x:c>
      <x:c r="G917" s="6">
        <x:v>100.662295580728</x:v>
      </x:c>
      <x:c r="H917" t="s">
        <x:v>95</x:v>
      </x:c>
      <x:c r="I917" s="6">
        <x:v>26.1446282229417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20.846</x:v>
      </x:c>
      <x:c r="S917" s="8">
        <x:v>74764.5911405212</x:v>
      </x:c>
      <x:c r="T917" s="12">
        <x:v>264869.280817811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243299</x:v>
      </x:c>
      <x:c r="B918" s="1">
        <x:v>44758.4667074421</x:v>
      </x:c>
      <x:c r="C918" s="6">
        <x:v>15.262000165</x:v>
      </x:c>
      <x:c r="D918" s="14" t="s">
        <x:v>92</x:v>
      </x:c>
      <x:c r="E918" s="15">
        <x:v>44733.6680121875</x:v>
      </x:c>
      <x:c r="F918" t="s">
        <x:v>97</x:v>
      </x:c>
      <x:c r="G918" s="6">
        <x:v>100.650581981696</x:v>
      </x:c>
      <x:c r="H918" t="s">
        <x:v>95</x:v>
      </x:c>
      <x:c r="I918" s="6">
        <x:v>26.1384438412269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20.848</x:v>
      </x:c>
      <x:c r="S918" s="8">
        <x:v>74763.2902512349</x:v>
      </x:c>
      <x:c r="T918" s="12">
        <x:v>264859.687276258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243308</x:v>
      </x:c>
      <x:c r="B919" s="1">
        <x:v>44758.4667191319</x:v>
      </x:c>
      <x:c r="C919" s="6">
        <x:v>15.2788059016667</x:v>
      </x:c>
      <x:c r="D919" s="14" t="s">
        <x:v>92</x:v>
      </x:c>
      <x:c r="E919" s="15">
        <x:v>44733.6680121875</x:v>
      </x:c>
      <x:c r="F919" t="s">
        <x:v>97</x:v>
      </x:c>
      <x:c r="G919" s="6">
        <x:v>100.644321758031</x:v>
      </x:c>
      <x:c r="H919" t="s">
        <x:v>95</x:v>
      </x:c>
      <x:c r="I919" s="6">
        <x:v>26.1446282229417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20.848</x:v>
      </x:c>
      <x:c r="S919" s="8">
        <x:v>74758.7998317567</x:v>
      </x:c>
      <x:c r="T919" s="12">
        <x:v>264857.785362682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243313</x:v>
      </x:c>
      <x:c r="B920" s="1">
        <x:v>44758.4667308681</x:v>
      </x:c>
      <x:c r="C920" s="6">
        <x:v>15.2956898283333</x:v>
      </x:c>
      <x:c r="D920" s="14" t="s">
        <x:v>92</x:v>
      </x:c>
      <x:c r="E920" s="15">
        <x:v>44733.6680121875</x:v>
      </x:c>
      <x:c r="F920" t="s">
        <x:v>97</x:v>
      </x:c>
      <x:c r="G920" s="6">
        <x:v>100.659568933163</x:v>
      </x:c>
      <x:c r="H920" t="s">
        <x:v>95</x:v>
      </x:c>
      <x:c r="I920" s="6">
        <x:v>26.1384438412269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20.847</x:v>
      </x:c>
      <x:c r="S920" s="8">
        <x:v>74762.2141638529</x:v>
      </x:c>
      <x:c r="T920" s="12">
        <x:v>264855.809989408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243318</x:v>
      </x:c>
      <x:c r="B921" s="1">
        <x:v>44758.4667419792</x:v>
      </x:c>
      <x:c r="C921" s="6">
        <x:v>15.3116953566667</x:v>
      </x:c>
      <x:c r="D921" s="14" t="s">
        <x:v>92</x:v>
      </x:c>
      <x:c r="E921" s="15">
        <x:v>44733.6680121875</x:v>
      </x:c>
      <x:c r="F921" t="s">
        <x:v>97</x:v>
      </x:c>
      <x:c r="G921" s="6">
        <x:v>100.689263892794</x:v>
      </x:c>
      <x:c r="H921" t="s">
        <x:v>95</x:v>
      </x:c>
      <x:c r="I921" s="6">
        <x:v>26.1446282229417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20.843</x:v>
      </x:c>
      <x:c r="S921" s="8">
        <x:v>74763.2493105821</x:v>
      </x:c>
      <x:c r="T921" s="12">
        <x:v>264863.467577229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243322</x:v>
      </x:c>
      <x:c r="B922" s="1">
        <x:v>44758.4667536227</x:v>
      </x:c>
      <x:c r="C922" s="6">
        <x:v>15.32850621</x:v>
      </x:c>
      <x:c r="D922" s="14" t="s">
        <x:v>92</x:v>
      </x:c>
      <x:c r="E922" s="15">
        <x:v>44733.6680121875</x:v>
      </x:c>
      <x:c r="F922" t="s">
        <x:v>97</x:v>
      </x:c>
      <x:c r="G922" s="6">
        <x:v>100.638062143766</x:v>
      </x:c>
      <x:c r="H922" t="s">
        <x:v>95</x:v>
      </x:c>
      <x:c r="I922" s="6">
        <x:v>26.1508126160479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20.848</x:v>
      </x:c>
      <x:c r="S922" s="8">
        <x:v>74762.867067427</x:v>
      </x:c>
      <x:c r="T922" s="12">
        <x:v>264872.272199162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243329</x:v>
      </x:c>
      <x:c r="B923" s="1">
        <x:v>44758.4667653935</x:v>
      </x:c>
      <x:c r="C923" s="6">
        <x:v>15.3454571983333</x:v>
      </x:c>
      <x:c r="D923" s="14" t="s">
        <x:v>92</x:v>
      </x:c>
      <x:c r="E923" s="15">
        <x:v>44733.6680121875</x:v>
      </x:c>
      <x:c r="F923" t="s">
        <x:v>97</x:v>
      </x:c>
      <x:c r="G923" s="6">
        <x:v>100.671284007527</x:v>
      </x:c>
      <x:c r="H923" t="s">
        <x:v>95</x:v>
      </x:c>
      <x:c r="I923" s="6">
        <x:v>26.1446282229417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20.845</x:v>
      </x:c>
      <x:c r="S923" s="8">
        <x:v>74752.196663905</x:v>
      </x:c>
      <x:c r="T923" s="12">
        <x:v>264862.621487006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243335</x:v>
      </x:c>
      <x:c r="B924" s="1">
        <x:v>44758.4667771181</x:v>
      </x:c>
      <x:c r="C924" s="6">
        <x:v>15.362316755</x:v>
      </x:c>
      <x:c r="D924" s="14" t="s">
        <x:v>92</x:v>
      </x:c>
      <x:c r="E924" s="15">
        <x:v>44733.6680121875</x:v>
      </x:c>
      <x:c r="F924" t="s">
        <x:v>97</x:v>
      </x:c>
      <x:c r="G924" s="6">
        <x:v>100.659568933163</x:v>
      </x:c>
      <x:c r="H924" t="s">
        <x:v>95</x:v>
      </x:c>
      <x:c r="I924" s="6">
        <x:v>26.1384438412269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20.847</x:v>
      </x:c>
      <x:c r="S924" s="8">
        <x:v>74758.7347702976</x:v>
      </x:c>
      <x:c r="T924" s="12">
        <x:v>264860.664558394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243339</x:v>
      </x:c>
      <x:c r="B925" s="1">
        <x:v>44758.4667882755</x:v>
      </x:c>
      <x:c r="C925" s="6">
        <x:v>15.3783661683333</x:v>
      </x:c>
      <x:c r="D925" s="14" t="s">
        <x:v>92</x:v>
      </x:c>
      <x:c r="E925" s="15">
        <x:v>44733.6680121875</x:v>
      </x:c>
      <x:c r="F925" t="s">
        <x:v>97</x:v>
      </x:c>
      <x:c r="G925" s="6">
        <x:v>100.659568933163</x:v>
      </x:c>
      <x:c r="H925" t="s">
        <x:v>95</x:v>
      </x:c>
      <x:c r="I925" s="6">
        <x:v>26.1384438412269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20.847</x:v>
      </x:c>
      <x:c r="S925" s="8">
        <x:v>74760.4073021138</x:v>
      </x:c>
      <x:c r="T925" s="12">
        <x:v>264880.911814169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243348</x:v>
      </x:c>
      <x:c r="B926" s="1">
        <x:v>44758.4668</x:v>
      </x:c>
      <x:c r="C926" s="6">
        <x:v>15.395258395</x:v>
      </x:c>
      <x:c r="D926" s="14" t="s">
        <x:v>92</x:v>
      </x:c>
      <x:c r="E926" s="15">
        <x:v>44733.6680121875</x:v>
      </x:c>
      <x:c r="F926" t="s">
        <x:v>97</x:v>
      </x:c>
      <x:c r="G926" s="6">
        <x:v>100.653308164281</x:v>
      </x:c>
      <x:c r="H926" t="s">
        <x:v>95</x:v>
      </x:c>
      <x:c r="I926" s="6">
        <x:v>26.1446282229417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20.847</x:v>
      </x:c>
      <x:c r="S926" s="8">
        <x:v>74773.3057072763</x:v>
      </x:c>
      <x:c r="T926" s="12">
        <x:v>264892.383185503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243356</x:v>
      </x:c>
      <x:c r="B927" s="1">
        <x:v>44758.4668116898</x:v>
      </x:c>
      <x:c r="C927" s="6">
        <x:v>15.412112965</x:v>
      </x:c>
      <x:c r="D927" s="14" t="s">
        <x:v>92</x:v>
      </x:c>
      <x:c r="E927" s="15">
        <x:v>44733.6680121875</x:v>
      </x:c>
      <x:c r="F927" t="s">
        <x:v>97</x:v>
      </x:c>
      <x:c r="G927" s="6">
        <x:v>100.611110619781</x:v>
      </x:c>
      <x:c r="H927" t="s">
        <x:v>95</x:v>
      </x:c>
      <x:c r="I927" s="6">
        <x:v>26.1508126160479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20.851</x:v>
      </x:c>
      <x:c r="S927" s="8">
        <x:v>74774.3382940447</x:v>
      </x:c>
      <x:c r="T927" s="12">
        <x:v>264876.688064848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243362</x:v>
      </x:c>
      <x:c r="B928" s="1">
        <x:v>44758.4668233796</x:v>
      </x:c>
      <x:c r="C928" s="6">
        <x:v>15.4289652466667</x:v>
      </x:c>
      <x:c r="D928" s="14" t="s">
        <x:v>92</x:v>
      </x:c>
      <x:c r="E928" s="15">
        <x:v>44733.6680121875</x:v>
      </x:c>
      <x:c r="F928" t="s">
        <x:v>97</x:v>
      </x:c>
      <x:c r="G928" s="6">
        <x:v>100.626351975503</x:v>
      </x:c>
      <x:c r="H928" t="s">
        <x:v>95</x:v>
      </x:c>
      <x:c r="I928" s="6">
        <x:v>26.1446282229417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20.85</x:v>
      </x:c>
      <x:c r="S928" s="8">
        <x:v>74772.2297078739</x:v>
      </x:c>
      <x:c r="T928" s="12">
        <x:v>264873.630584698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243366</x:v>
      </x:c>
      <x:c r="B929" s="1">
        <x:v>44758.4668350694</x:v>
      </x:c>
      <x:c r="C929" s="6">
        <x:v>15.4457979416667</x:v>
      </x:c>
      <x:c r="D929" s="14" t="s">
        <x:v>92</x:v>
      </x:c>
      <x:c r="E929" s="15">
        <x:v>44733.6680121875</x:v>
      </x:c>
      <x:c r="F929" t="s">
        <x:v>97</x:v>
      </x:c>
      <x:c r="G929" s="6">
        <x:v>100.662295580728</x:v>
      </x:c>
      <x:c r="H929" t="s">
        <x:v>95</x:v>
      </x:c>
      <x:c r="I929" s="6">
        <x:v>26.1446282229417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20.846</x:v>
      </x:c>
      <x:c r="S929" s="8">
        <x:v>74766.6862110662</x:v>
      </x:c>
      <x:c r="T929" s="12">
        <x:v>264877.846181236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243372</x:v>
      </x:c>
      <x:c r="B930" s="1">
        <x:v>44758.4668461806</x:v>
      </x:c>
      <x:c r="C930" s="6">
        <x:v>15.46175753</x:v>
      </x:c>
      <x:c r="D930" s="14" t="s">
        <x:v>92</x:v>
      </x:c>
      <x:c r="E930" s="15">
        <x:v>44733.6680121875</x:v>
      </x:c>
      <x:c r="F930" t="s">
        <x:v>97</x:v>
      </x:c>
      <x:c r="G930" s="6">
        <x:v>100.635336361823</x:v>
      </x:c>
      <x:c r="H930" t="s">
        <x:v>95</x:v>
      </x:c>
      <x:c r="I930" s="6">
        <x:v>26.1446282229417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20.849</x:v>
      </x:c>
      <x:c r="S930" s="8">
        <x:v>74760.3910989808</x:v>
      </x:c>
      <x:c r="T930" s="12">
        <x:v>264866.198492809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243378</x:v>
      </x:c>
      <x:c r="B931" s="1">
        <x:v>44758.4668579051</x:v>
      </x:c>
      <x:c r="C931" s="6">
        <x:v>15.47867172</x:v>
      </x:c>
      <x:c r="D931" s="14" t="s">
        <x:v>92</x:v>
      </x:c>
      <x:c r="E931" s="15">
        <x:v>44733.6680121875</x:v>
      </x:c>
      <x:c r="F931" t="s">
        <x:v>97</x:v>
      </x:c>
      <x:c r="G931" s="6">
        <x:v>100.635336361823</x:v>
      </x:c>
      <x:c r="H931" t="s">
        <x:v>95</x:v>
      </x:c>
      <x:c r="I931" s="6">
        <x:v>26.1446282229417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20.849</x:v>
      </x:c>
      <x:c r="S931" s="8">
        <x:v>74757.5408327771</x:v>
      </x:c>
      <x:c r="T931" s="12">
        <x:v>264867.147443238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243386</x:v>
      </x:c>
      <x:c r="B932" s="1">
        <x:v>44758.4668695949</x:v>
      </x:c>
      <x:c r="C932" s="6">
        <x:v>15.495489005</x:v>
      </x:c>
      <x:c r="D932" s="14" t="s">
        <x:v>92</x:v>
      </x:c>
      <x:c r="E932" s="15">
        <x:v>44733.6680121875</x:v>
      </x:c>
      <x:c r="F932" t="s">
        <x:v>97</x:v>
      </x:c>
      <x:c r="G932" s="6">
        <x:v>100.635336361823</x:v>
      </x:c>
      <x:c r="H932" t="s">
        <x:v>95</x:v>
      </x:c>
      <x:c r="I932" s="6">
        <x:v>26.1446282229417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20.849</x:v>
      </x:c>
      <x:c r="S932" s="8">
        <x:v>74761.9460474589</x:v>
      </x:c>
      <x:c r="T932" s="12">
        <x:v>264866.959390633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243389</x:v>
      </x:c>
      <x:c r="B933" s="1">
        <x:v>44758.466881331</x:v>
      </x:c>
      <x:c r="C933" s="6">
        <x:v>15.5123547583333</x:v>
      </x:c>
      <x:c r="D933" s="14" t="s">
        <x:v>92</x:v>
      </x:c>
      <x:c r="E933" s="15">
        <x:v>44733.6680121875</x:v>
      </x:c>
      <x:c r="F933" t="s">
        <x:v>97</x:v>
      </x:c>
      <x:c r="G933" s="6">
        <x:v>100.671284007527</x:v>
      </x:c>
      <x:c r="H933" t="s">
        <x:v>95</x:v>
      </x:c>
      <x:c r="I933" s="6">
        <x:v>26.1446282229417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20.845</x:v>
      </x:c>
      <x:c r="S933" s="8">
        <x:v>74762.8510655427</x:v>
      </x:c>
      <x:c r="T933" s="12">
        <x:v>264864.595233433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243393</x:v>
      </x:c>
      <x:c r="B934" s="1">
        <x:v>44758.4668924421</x:v>
      </x:c>
      <x:c r="C934" s="6">
        <x:v>15.5283776683333</x:v>
      </x:c>
      <x:c r="D934" s="14" t="s">
        <x:v>92</x:v>
      </x:c>
      <x:c r="E934" s="15">
        <x:v>44733.6680121875</x:v>
      </x:c>
      <x:c r="F934" t="s">
        <x:v>97</x:v>
      </x:c>
      <x:c r="G934" s="6">
        <x:v>100.689263892794</x:v>
      </x:c>
      <x:c r="H934" t="s">
        <x:v>95</x:v>
      </x:c>
      <x:c r="I934" s="6">
        <x:v>26.1446282229417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20.843</x:v>
      </x:c>
      <x:c r="S934" s="8">
        <x:v>74758.079047404</x:v>
      </x:c>
      <x:c r="T934" s="12">
        <x:v>264859.025972992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243404</x:v>
      </x:c>
      <x:c r="B935" s="1">
        <x:v>44758.4669041667</x:v>
      </x:c>
      <x:c r="C935" s="6">
        <x:v>15.54527067</x:v>
      </x:c>
      <x:c r="D935" s="14" t="s">
        <x:v>92</x:v>
      </x:c>
      <x:c r="E935" s="15">
        <x:v>44733.6680121875</x:v>
      </x:c>
      <x:c r="F935" t="s">
        <x:v>97</x:v>
      </x:c>
      <x:c r="G935" s="6">
        <x:v>100.647048004853</x:v>
      </x:c>
      <x:c r="H935" t="s">
        <x:v>95</x:v>
      </x:c>
      <x:c r="I935" s="6">
        <x:v>26.1508126160479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20.847</x:v>
      </x:c>
      <x:c r="S935" s="8">
        <x:v>74761.2638092455</x:v>
      </x:c>
      <x:c r="T935" s="12">
        <x:v>264862.382646134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243409</x:v>
      </x:c>
      <x:c r="B936" s="1">
        <x:v>44758.4669158218</x:v>
      </x:c>
      <x:c r="C936" s="6">
        <x:v>15.56207214</x:v>
      </x:c>
      <x:c r="D936" s="14" t="s">
        <x:v>92</x:v>
      </x:c>
      <x:c r="E936" s="15">
        <x:v>44733.6680121875</x:v>
      </x:c>
      <x:c r="F936" t="s">
        <x:v>97</x:v>
      </x:c>
      <x:c r="G936" s="6">
        <x:v>100.686535849725</x:v>
      </x:c>
      <x:c r="H936" t="s">
        <x:v>95</x:v>
      </x:c>
      <x:c r="I936" s="6">
        <x:v>26.1384438412269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20.844</x:v>
      </x:c>
      <x:c r="S936" s="8">
        <x:v>74763.3019987904</x:v>
      </x:c>
      <x:c r="T936" s="12">
        <x:v>264861.416796703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243413</x:v>
      </x:c>
      <x:c r="B937" s="1">
        <x:v>44758.4669275463</x:v>
      </x:c>
      <x:c r="C937" s="6">
        <x:v>15.5789169483333</x:v>
      </x:c>
      <x:c r="D937" s="14" t="s">
        <x:v>92</x:v>
      </x:c>
      <x:c r="E937" s="15">
        <x:v>44733.6680121875</x:v>
      </x:c>
      <x:c r="F937" t="s">
        <x:v>97</x:v>
      </x:c>
      <x:c r="G937" s="6">
        <x:v>100.659568933163</x:v>
      </x:c>
      <x:c r="H937" t="s">
        <x:v>95</x:v>
      </x:c>
      <x:c r="I937" s="6">
        <x:v>26.1384438412269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20.847</x:v>
      </x:c>
      <x:c r="S937" s="8">
        <x:v>74766.3311648541</x:v>
      </x:c>
      <x:c r="T937" s="12">
        <x:v>264869.221095475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243421</x:v>
      </x:c>
      <x:c r="B938" s="1">
        <x:v>44758.4669392014</x:v>
      </x:c>
      <x:c r="C938" s="6">
        <x:v>15.5957364716667</x:v>
      </x:c>
      <x:c r="D938" s="14" t="s">
        <x:v>92</x:v>
      </x:c>
      <x:c r="E938" s="15">
        <x:v>44733.6680121875</x:v>
      </x:c>
      <x:c r="F938" t="s">
        <x:v>97</x:v>
      </x:c>
      <x:c r="G938" s="6">
        <x:v>100.650581981696</x:v>
      </x:c>
      <x:c r="H938" t="s">
        <x:v>95</x:v>
      </x:c>
      <x:c r="I938" s="6">
        <x:v>26.1384438412269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20.848</x:v>
      </x:c>
      <x:c r="S938" s="8">
        <x:v>74763.4590257273</x:v>
      </x:c>
      <x:c r="T938" s="12">
        <x:v>264865.065999635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243426</x:v>
      </x:c>
      <x:c r="B939" s="1">
        <x:v>44758.4669503472</x:v>
      </x:c>
      <x:c r="C939" s="6">
        <x:v>15.6117777166667</x:v>
      </x:c>
      <x:c r="D939" s="14" t="s">
        <x:v>92</x:v>
      </x:c>
      <x:c r="E939" s="15">
        <x:v>44733.6680121875</x:v>
      </x:c>
      <x:c r="F939" t="s">
        <x:v>97</x:v>
      </x:c>
      <x:c r="G939" s="6">
        <x:v>100.671284007527</x:v>
      </x:c>
      <x:c r="H939" t="s">
        <x:v>95</x:v>
      </x:c>
      <x:c r="I939" s="6">
        <x:v>26.1446282229417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20.845</x:v>
      </x:c>
      <x:c r="S939" s="8">
        <x:v>74755.5480438991</x:v>
      </x:c>
      <x:c r="T939" s="12">
        <x:v>264855.389597903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243434</x:v>
      </x:c>
      <x:c r="B940" s="1">
        <x:v>44758.466962037</x:v>
      </x:c>
      <x:c r="C940" s="6">
        <x:v>15.6285997116667</x:v>
      </x:c>
      <x:c r="D940" s="14" t="s">
        <x:v>92</x:v>
      </x:c>
      <x:c r="E940" s="15">
        <x:v>44733.6680121875</x:v>
      </x:c>
      <x:c r="F940" t="s">
        <x:v>97</x:v>
      </x:c>
      <x:c r="G940" s="6">
        <x:v>100.617368598918</x:v>
      </x:c>
      <x:c r="H940" t="s">
        <x:v>95</x:v>
      </x:c>
      <x:c r="I940" s="6">
        <x:v>26.1446282229417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20.851</x:v>
      </x:c>
      <x:c r="S940" s="8">
        <x:v>74764.3552054226</x:v>
      </x:c>
      <x:c r="T940" s="12">
        <x:v>264861.222287638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243438</x:v>
      </x:c>
      <x:c r="B941" s="1">
        <x:v>44758.4669737268</x:v>
      </x:c>
      <x:c r="C941" s="6">
        <x:v>15.6454436466667</x:v>
      </x:c>
      <x:c r="D941" s="14" t="s">
        <x:v>92</x:v>
      </x:c>
      <x:c r="E941" s="15">
        <x:v>44733.6680121875</x:v>
      </x:c>
      <x:c r="F941" t="s">
        <x:v>97</x:v>
      </x:c>
      <x:c r="G941" s="6">
        <x:v>100.617368598918</x:v>
      </x:c>
      <x:c r="H941" t="s">
        <x:v>95</x:v>
      </x:c>
      <x:c r="I941" s="6">
        <x:v>26.1446282229417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20.851</x:v>
      </x:c>
      <x:c r="S941" s="8">
        <x:v>74761.207368026</x:v>
      </x:c>
      <x:c r="T941" s="12">
        <x:v>264860.387059979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243443</x:v>
      </x:c>
      <x:c r="B942" s="1">
        <x:v>44758.4669854167</x:v>
      </x:c>
      <x:c r="C942" s="6">
        <x:v>15.6622536916667</x:v>
      </x:c>
      <x:c r="D942" s="14" t="s">
        <x:v>92</x:v>
      </x:c>
      <x:c r="E942" s="15">
        <x:v>44733.6680121875</x:v>
      </x:c>
      <x:c r="F942" t="s">
        <x:v>97</x:v>
      </x:c>
      <x:c r="G942" s="6">
        <x:v>100.698255351572</x:v>
      </x:c>
      <x:c r="H942" t="s">
        <x:v>95</x:v>
      </x:c>
      <x:c r="I942" s="6">
        <x:v>26.1446282229417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20.842</x:v>
      </x:c>
      <x:c r="S942" s="8">
        <x:v>74761.407000487</x:v>
      </x:c>
      <x:c r="T942" s="12">
        <x:v>264871.250273566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243450</x:v>
      </x:c>
      <x:c r="B943" s="1">
        <x:v>44758.4669970718</x:v>
      </x:c>
      <x:c r="C943" s="6">
        <x:v>15.67905433</x:v>
      </x:c>
      <x:c r="D943" s="14" t="s">
        <x:v>92</x:v>
      </x:c>
      <x:c r="E943" s="15">
        <x:v>44733.6680121875</x:v>
      </x:c>
      <x:c r="F943" t="s">
        <x:v>97</x:v>
      </x:c>
      <x:c r="G943" s="6">
        <x:v>100.671284007527</x:v>
      </x:c>
      <x:c r="H943" t="s">
        <x:v>95</x:v>
      </x:c>
      <x:c r="I943" s="6">
        <x:v>26.1446282229417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20.845</x:v>
      </x:c>
      <x:c r="S943" s="8">
        <x:v>74757.1624211857</x:v>
      </x:c>
      <x:c r="T943" s="12">
        <x:v>264874.003223575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243454</x:v>
      </x:c>
      <x:c r="B944" s="1">
        <x:v>44758.4670081829</x:v>
      </x:c>
      <x:c r="C944" s="6">
        <x:v>15.695027445</x:v>
      </x:c>
      <x:c r="D944" s="14" t="s">
        <x:v>92</x:v>
      </x:c>
      <x:c r="E944" s="15">
        <x:v>44733.6680121875</x:v>
      </x:c>
      <x:c r="F944" t="s">
        <x:v>97</x:v>
      </x:c>
      <x:c r="G944" s="6">
        <x:v>100.689263892794</x:v>
      </x:c>
      <x:c r="H944" t="s">
        <x:v>95</x:v>
      </x:c>
      <x:c r="I944" s="6">
        <x:v>26.1446282229417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20.843</x:v>
      </x:c>
      <x:c r="S944" s="8">
        <x:v>74754.6367065</x:v>
      </x:c>
      <x:c r="T944" s="12">
        <x:v>264866.686893112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243461</x:v>
      </x:c>
      <x:c r="B945" s="1">
        <x:v>44758.4670198727</x:v>
      </x:c>
      <x:c r="C945" s="6">
        <x:v>15.7118729883333</x:v>
      </x:c>
      <x:c r="D945" s="14" t="s">
        <x:v>92</x:v>
      </x:c>
      <x:c r="E945" s="15">
        <x:v>44733.6680121875</x:v>
      </x:c>
      <x:c r="F945" t="s">
        <x:v>97</x:v>
      </x:c>
      <x:c r="G945" s="6">
        <x:v>100.626351975503</x:v>
      </x:c>
      <x:c r="H945" t="s">
        <x:v>95</x:v>
      </x:c>
      <x:c r="I945" s="6">
        <x:v>26.1446282229417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20.85</x:v>
      </x:c>
      <x:c r="S945" s="8">
        <x:v>74754.7582217807</x:v>
      </x:c>
      <x:c r="T945" s="12">
        <x:v>264859.975036933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243467</x:v>
      </x:c>
      <x:c r="B946" s="1">
        <x:v>44758.4670315625</x:v>
      </x:c>
      <x:c r="C946" s="6">
        <x:v>15.7287357533333</x:v>
      </x:c>
      <x:c r="D946" s="14" t="s">
        <x:v>92</x:v>
      </x:c>
      <x:c r="E946" s="15">
        <x:v>44733.6680121875</x:v>
      </x:c>
      <x:c r="F946" t="s">
        <x:v>97</x:v>
      </x:c>
      <x:c r="G946" s="6">
        <x:v>100.662295580728</x:v>
      </x:c>
      <x:c r="H946" t="s">
        <x:v>95</x:v>
      </x:c>
      <x:c r="I946" s="6">
        <x:v>26.1446282229417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20.846</x:v>
      </x:c>
      <x:c r="S946" s="8">
        <x:v>74751.6383945153</x:v>
      </x:c>
      <x:c r="T946" s="12">
        <x:v>264856.565634165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243476</x:v>
      </x:c>
      <x:c r="B947" s="1">
        <x:v>44758.4670432523</x:v>
      </x:c>
      <x:c r="C947" s="6">
        <x:v>15.7455435183333</x:v>
      </x:c>
      <x:c r="D947" s="14" t="s">
        <x:v>92</x:v>
      </x:c>
      <x:c r="E947" s="15">
        <x:v>44733.6680121875</x:v>
      </x:c>
      <x:c r="F947" t="s">
        <x:v>97</x:v>
      </x:c>
      <x:c r="G947" s="6">
        <x:v>100.662295580728</x:v>
      </x:c>
      <x:c r="H947" t="s">
        <x:v>95</x:v>
      </x:c>
      <x:c r="I947" s="6">
        <x:v>26.1446282229417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20.846</x:v>
      </x:c>
      <x:c r="S947" s="8">
        <x:v>74751.2934845062</x:v>
      </x:c>
      <x:c r="T947" s="12">
        <x:v>264871.495244475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243480</x:v>
      </x:c>
      <x:c r="B948" s="1">
        <x:v>44758.4670549421</x:v>
      </x:c>
      <x:c r="C948" s="6">
        <x:v>15.7624029683333</x:v>
      </x:c>
      <x:c r="D948" s="14" t="s">
        <x:v>92</x:v>
      </x:c>
      <x:c r="E948" s="15">
        <x:v>44733.6680121875</x:v>
      </x:c>
      <x:c r="F948" t="s">
        <x:v>97</x:v>
      </x:c>
      <x:c r="G948" s="6">
        <x:v>100.689263892794</x:v>
      </x:c>
      <x:c r="H948" t="s">
        <x:v>95</x:v>
      </x:c>
      <x:c r="I948" s="6">
        <x:v>26.1446282229417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20.843</x:v>
      </x:c>
      <x:c r="S948" s="8">
        <x:v>74755.6143736096</x:v>
      </x:c>
      <x:c r="T948" s="12">
        <x:v>264854.967693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243486</x:v>
      </x:c>
      <x:c r="B949" s="1">
        <x:v>44758.4670660532</x:v>
      </x:c>
      <x:c r="C949" s="6">
        <x:v>15.7783933366667</x:v>
      </x:c>
      <x:c r="D949" s="14" t="s">
        <x:v>92</x:v>
      </x:c>
      <x:c r="E949" s="15">
        <x:v>44733.6680121875</x:v>
      </x:c>
      <x:c r="F949" t="s">
        <x:v>97</x:v>
      </x:c>
      <x:c r="G949" s="6">
        <x:v>100.644321758031</x:v>
      </x:c>
      <x:c r="H949" t="s">
        <x:v>95</x:v>
      </x:c>
      <x:c r="I949" s="6">
        <x:v>26.1446282229417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20.848</x:v>
      </x:c>
      <x:c r="S949" s="8">
        <x:v>74757.2979406353</x:v>
      </x:c>
      <x:c r="T949" s="12">
        <x:v>264868.164742031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243490</x:v>
      </x:c>
      <x:c r="B950" s="1">
        <x:v>44758.4670777431</x:v>
      </x:c>
      <x:c r="C950" s="6">
        <x:v>15.795214225</x:v>
      </x:c>
      <x:c r="D950" s="14" t="s">
        <x:v>92</x:v>
      </x:c>
      <x:c r="E950" s="15">
        <x:v>44733.6680121875</x:v>
      </x:c>
      <x:c r="F950" t="s">
        <x:v>97</x:v>
      </x:c>
      <x:c r="G950" s="6">
        <x:v>100.653308164281</x:v>
      </x:c>
      <x:c r="H950" t="s">
        <x:v>95</x:v>
      </x:c>
      <x:c r="I950" s="6">
        <x:v>26.1446282229417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20.847</x:v>
      </x:c>
      <x:c r="S950" s="8">
        <x:v>74747.4291048569</x:v>
      </x:c>
      <x:c r="T950" s="12">
        <x:v>264869.615498138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243499</x:v>
      </x:c>
      <x:c r="B951" s="1">
        <x:v>44758.4670894329</x:v>
      </x:c>
      <x:c r="C951" s="6">
        <x:v>15.81204292</x:v>
      </x:c>
      <x:c r="D951" s="14" t="s">
        <x:v>92</x:v>
      </x:c>
      <x:c r="E951" s="15">
        <x:v>44733.6680121875</x:v>
      </x:c>
      <x:c r="F951" t="s">
        <x:v>97</x:v>
      </x:c>
      <x:c r="G951" s="6">
        <x:v>100.680273444831</x:v>
      </x:c>
      <x:c r="H951" t="s">
        <x:v>95</x:v>
      </x:c>
      <x:c r="I951" s="6">
        <x:v>26.1446282229417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20.844</x:v>
      </x:c>
      <x:c r="S951" s="8">
        <x:v>74754.1771444133</x:v>
      </x:c>
      <x:c r="T951" s="12">
        <x:v>264864.779384593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243505</x:v>
      </x:c>
      <x:c r="B952" s="1">
        <x:v>44758.4671010764</x:v>
      </x:c>
      <x:c r="C952" s="6">
        <x:v>15.8288477033333</x:v>
      </x:c>
      <x:c r="D952" s="14" t="s">
        <x:v>92</x:v>
      </x:c>
      <x:c r="E952" s="15">
        <x:v>44733.6680121875</x:v>
      </x:c>
      <x:c r="F952" t="s">
        <x:v>97</x:v>
      </x:c>
      <x:c r="G952" s="6">
        <x:v>100.686535849725</x:v>
      </x:c>
      <x:c r="H952" t="s">
        <x:v>95</x:v>
      </x:c>
      <x:c r="I952" s="6">
        <x:v>26.1384438412269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20.844</x:v>
      </x:c>
      <x:c r="S952" s="8">
        <x:v>74749.974586421</x:v>
      </x:c>
      <x:c r="T952" s="12">
        <x:v>264860.5629895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243509</x:v>
      </x:c>
      <x:c r="B953" s="1">
        <x:v>44758.4671128472</x:v>
      </x:c>
      <x:c r="C953" s="6">
        <x:v>15.8457697483333</x:v>
      </x:c>
      <x:c r="D953" s="14" t="s">
        <x:v>92</x:v>
      </x:c>
      <x:c r="E953" s="15">
        <x:v>44733.6680121875</x:v>
      </x:c>
      <x:c r="F953" t="s">
        <x:v>97</x:v>
      </x:c>
      <x:c r="G953" s="6">
        <x:v>100.671284007527</x:v>
      </x:c>
      <x:c r="H953" t="s">
        <x:v>95</x:v>
      </x:c>
      <x:c r="I953" s="6">
        <x:v>26.1446282229417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20.845</x:v>
      </x:c>
      <x:c r="S953" s="8">
        <x:v>74756.3541265206</x:v>
      </x:c>
      <x:c r="T953" s="12">
        <x:v>264859.405403468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243514</x:v>
      </x:c>
      <x:c r="B954" s="1">
        <x:v>44758.4671239236</x:v>
      </x:c>
      <x:c r="C954" s="6">
        <x:v>15.8617275266667</x:v>
      </x:c>
      <x:c r="D954" s="14" t="s">
        <x:v>92</x:v>
      </x:c>
      <x:c r="E954" s="15">
        <x:v>44733.6680121875</x:v>
      </x:c>
      <x:c r="F954" t="s">
        <x:v>97</x:v>
      </x:c>
      <x:c r="G954" s="6">
        <x:v>100.617368598918</x:v>
      </x:c>
      <x:c r="H954" t="s">
        <x:v>95</x:v>
      </x:c>
      <x:c r="I954" s="6">
        <x:v>26.1446282229417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20.851</x:v>
      </x:c>
      <x:c r="S954" s="8">
        <x:v>74751.7842549042</x:v>
      </x:c>
      <x:c r="T954" s="12">
        <x:v>264858.338731111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243519</x:v>
      </x:c>
      <x:c r="B955" s="1">
        <x:v>44758.4671356134</x:v>
      </x:c>
      <x:c r="C955" s="6">
        <x:v>15.8785616433333</x:v>
      </x:c>
      <x:c r="D955" s="14" t="s">
        <x:v>92</x:v>
      </x:c>
      <x:c r="E955" s="15">
        <x:v>44733.6680121875</x:v>
      </x:c>
      <x:c r="F955" t="s">
        <x:v>97</x:v>
      </x:c>
      <x:c r="G955" s="6">
        <x:v>100.608386231913</x:v>
      </x:c>
      <x:c r="H955" t="s">
        <x:v>95</x:v>
      </x:c>
      <x:c r="I955" s="6">
        <x:v>26.1446282229417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20.852</x:v>
      </x:c>
      <x:c r="S955" s="8">
        <x:v>74750.2714759576</x:v>
      </x:c>
      <x:c r="T955" s="12">
        <x:v>264864.947435906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243528</x:v>
      </x:c>
      <x:c r="B956" s="1">
        <x:v>44758.467147338</x:v>
      </x:c>
      <x:c r="C956" s="6">
        <x:v>15.895433595</x:v>
      </x:c>
      <x:c r="D956" s="14" t="s">
        <x:v>92</x:v>
      </x:c>
      <x:c r="E956" s="15">
        <x:v>44733.6680121875</x:v>
      </x:c>
      <x:c r="F956" t="s">
        <x:v>97</x:v>
      </x:c>
      <x:c r="G956" s="6">
        <x:v>100.644321758031</x:v>
      </x:c>
      <x:c r="H956" t="s">
        <x:v>95</x:v>
      </x:c>
      <x:c r="I956" s="6">
        <x:v>26.1446282229417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20.848</x:v>
      </x:c>
      <x:c r="S956" s="8">
        <x:v>74748.612868943</x:v>
      </x:c>
      <x:c r="T956" s="12">
        <x:v>264853.680370496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243533</x:v>
      </x:c>
      <x:c r="B957" s="1">
        <x:v>44758.4671589931</x:v>
      </x:c>
      <x:c r="C957" s="6">
        <x:v>15.9122479066667</x:v>
      </x:c>
      <x:c r="D957" s="14" t="s">
        <x:v>92</x:v>
      </x:c>
      <x:c r="E957" s="15">
        <x:v>44733.6680121875</x:v>
      </x:c>
      <x:c r="F957" t="s">
        <x:v>97</x:v>
      </x:c>
      <x:c r="G957" s="6">
        <x:v>100.680273444831</x:v>
      </x:c>
      <x:c r="H957" t="s">
        <x:v>95</x:v>
      </x:c>
      <x:c r="I957" s="6">
        <x:v>26.1446282229417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20.844</x:v>
      </x:c>
      <x:c r="S957" s="8">
        <x:v>74749.9467970531</x:v>
      </x:c>
      <x:c r="T957" s="12">
        <x:v>264856.590623935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243542</x:v>
      </x:c>
      <x:c r="B958" s="1">
        <x:v>44758.4671706829</x:v>
      </x:c>
      <x:c r="C958" s="6">
        <x:v>15.929047955</x:v>
      </x:c>
      <x:c r="D958" s="14" t="s">
        <x:v>92</x:v>
      </x:c>
      <x:c r="E958" s="15">
        <x:v>44733.6680121875</x:v>
      </x:c>
      <x:c r="F958" t="s">
        <x:v>97</x:v>
      </x:c>
      <x:c r="G958" s="6">
        <x:v>100.632611108916</x:v>
      </x:c>
      <x:c r="H958" t="s">
        <x:v>95</x:v>
      </x:c>
      <x:c r="I958" s="6">
        <x:v>26.1384438412269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20.85</x:v>
      </x:c>
      <x:c r="S958" s="8">
        <x:v>74750.5815493904</x:v>
      </x:c>
      <x:c r="T958" s="12">
        <x:v>264851.616435171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243543</x:v>
      </x:c>
      <x:c r="B959" s="1">
        <x:v>44758.4671818287</x:v>
      </x:c>
      <x:c r="C959" s="6">
        <x:v>15.9451229283333</x:v>
      </x:c>
      <x:c r="D959" s="14" t="s">
        <x:v>92</x:v>
      </x:c>
      <x:c r="E959" s="15">
        <x:v>44733.6680121875</x:v>
      </x:c>
      <x:c r="F959" t="s">
        <x:v>97</x:v>
      </x:c>
      <x:c r="G959" s="6">
        <x:v>100.653308164281</x:v>
      </x:c>
      <x:c r="H959" t="s">
        <x:v>95</x:v>
      </x:c>
      <x:c r="I959" s="6">
        <x:v>26.1446282229417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20.847</x:v>
      </x:c>
      <x:c r="S959" s="8">
        <x:v>74752.7995049541</x:v>
      </x:c>
      <x:c r="T959" s="12">
        <x:v>264848.125568263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243552</x:v>
      </x:c>
      <x:c r="B960" s="1">
        <x:v>44758.4671935185</x:v>
      </x:c>
      <x:c r="C960" s="6">
        <x:v>15.9619522133333</x:v>
      </x:c>
      <x:c r="D960" s="14" t="s">
        <x:v>92</x:v>
      </x:c>
      <x:c r="E960" s="15">
        <x:v>44733.6680121875</x:v>
      </x:c>
      <x:c r="F960" t="s">
        <x:v>97</x:v>
      </x:c>
      <x:c r="G960" s="6">
        <x:v>100.653308164281</x:v>
      </x:c>
      <x:c r="H960" t="s">
        <x:v>95</x:v>
      </x:c>
      <x:c r="I960" s="6">
        <x:v>26.1446282229417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20.847</x:v>
      </x:c>
      <x:c r="S960" s="8">
        <x:v>74752.4022371598</x:v>
      </x:c>
      <x:c r="T960" s="12">
        <x:v>264842.800657686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243555</x:v>
      </x:c>
      <x:c r="B961" s="1">
        <x:v>44758.4672052083</x:v>
      </x:c>
      <x:c r="C961" s="6">
        <x:v>15.97878473</x:v>
      </x:c>
      <x:c r="D961" s="14" t="s">
        <x:v>92</x:v>
      </x:c>
      <x:c r="E961" s="15">
        <x:v>44733.6680121875</x:v>
      </x:c>
      <x:c r="F961" t="s">
        <x:v>97</x:v>
      </x:c>
      <x:c r="G961" s="6">
        <x:v>100.668556894887</x:v>
      </x:c>
      <x:c r="H961" t="s">
        <x:v>95</x:v>
      </x:c>
      <x:c r="I961" s="6">
        <x:v>26.1384438412269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20.846</x:v>
      </x:c>
      <x:c r="S961" s="8">
        <x:v>74752.2417450506</x:v>
      </x:c>
      <x:c r="T961" s="12">
        <x:v>264839.373165393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243563</x:v>
      </x:c>
      <x:c r="B962" s="1">
        <x:v>44758.4672168981</x:v>
      </x:c>
      <x:c r="C962" s="6">
        <x:v>15.9956149933333</x:v>
      </x:c>
      <x:c r="D962" s="14" t="s">
        <x:v>92</x:v>
      </x:c>
      <x:c r="E962" s="15">
        <x:v>44733.6680121875</x:v>
      </x:c>
      <x:c r="F962" t="s">
        <x:v>97</x:v>
      </x:c>
      <x:c r="G962" s="6">
        <x:v>100.647048004853</x:v>
      </x:c>
      <x:c r="H962" t="s">
        <x:v>95</x:v>
      </x:c>
      <x:c r="I962" s="6">
        <x:v>26.1508126160479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20.847</x:v>
      </x:c>
      <x:c r="S962" s="8">
        <x:v>74751.652805991</x:v>
      </x:c>
      <x:c r="T962" s="12">
        <x:v>264846.054459505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243569</x:v>
      </x:c>
      <x:c r="B963" s="1">
        <x:v>44758.467228588</x:v>
      </x:c>
      <x:c r="C963" s="6">
        <x:v>16.0124469766667</x:v>
      </x:c>
      <x:c r="D963" s="14" t="s">
        <x:v>92</x:v>
      </x:c>
      <x:c r="E963" s="15">
        <x:v>44733.6680121875</x:v>
      </x:c>
      <x:c r="F963" t="s">
        <x:v>97</x:v>
      </x:c>
      <x:c r="G963" s="6">
        <x:v>100.629077292661</x:v>
      </x:c>
      <x:c r="H963" t="s">
        <x:v>95</x:v>
      </x:c>
      <x:c r="I963" s="6">
        <x:v>26.1508126160479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20.849</x:v>
      </x:c>
      <x:c r="S963" s="8">
        <x:v>74752.0367099293</x:v>
      </x:c>
      <x:c r="T963" s="12">
        <x:v>264841.703884649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243574</x:v>
      </x:c>
      <x:c r="B964" s="1">
        <x:v>44758.4672396644</x:v>
      </x:c>
      <x:c r="C964" s="6">
        <x:v>16.0283909933333</x:v>
      </x:c>
      <x:c r="D964" s="14" t="s">
        <x:v>92</x:v>
      </x:c>
      <x:c r="E964" s="15">
        <x:v>44733.6680121875</x:v>
      </x:c>
      <x:c r="F964" t="s">
        <x:v>97</x:v>
      </x:c>
      <x:c r="G964" s="6">
        <x:v>100.647048004853</x:v>
      </x:c>
      <x:c r="H964" t="s">
        <x:v>95</x:v>
      </x:c>
      <x:c r="I964" s="6">
        <x:v>26.1508126160479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20.847</x:v>
      </x:c>
      <x:c r="S964" s="8">
        <x:v>74744.2907765498</x:v>
      </x:c>
      <x:c r="T964" s="12">
        <x:v>264842.426117465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243583</x:v>
      </x:c>
      <x:c r="B965" s="1">
        <x:v>44758.4672513889</x:v>
      </x:c>
      <x:c r="C965" s="6">
        <x:v>16.0452969966667</x:v>
      </x:c>
      <x:c r="D965" s="14" t="s">
        <x:v>92</x:v>
      </x:c>
      <x:c r="E965" s="15">
        <x:v>44733.6680121875</x:v>
      </x:c>
      <x:c r="F965" t="s">
        <x:v>97</x:v>
      </x:c>
      <x:c r="G965" s="6">
        <x:v>100.644321758031</x:v>
      </x:c>
      <x:c r="H965" t="s">
        <x:v>95</x:v>
      </x:c>
      <x:c r="I965" s="6">
        <x:v>26.1446282229417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20.848</x:v>
      </x:c>
      <x:c r="S965" s="8">
        <x:v>74742.6302229035</x:v>
      </x:c>
      <x:c r="T965" s="12">
        <x:v>264840.835345968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243589</x:v>
      </x:c>
      <x:c r="B966" s="1">
        <x:v>44758.4672631134</x:v>
      </x:c>
      <x:c r="C966" s="6">
        <x:v>16.062141845</x:v>
      </x:c>
      <x:c r="D966" s="14" t="s">
        <x:v>92</x:v>
      </x:c>
      <x:c r="E966" s="15">
        <x:v>44733.6680121875</x:v>
      </x:c>
      <x:c r="F966" t="s">
        <x:v>97</x:v>
      </x:c>
      <x:c r="G966" s="6">
        <x:v>100.680273444831</x:v>
      </x:c>
      <x:c r="H966" t="s">
        <x:v>95</x:v>
      </x:c>
      <x:c r="I966" s="6">
        <x:v>26.1446282229417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20.844</x:v>
      </x:c>
      <x:c r="S966" s="8">
        <x:v>74741.7672646623</x:v>
      </x:c>
      <x:c r="T966" s="12">
        <x:v>264841.218845085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243593</x:v>
      </x:c>
      <x:c r="B967" s="1">
        <x:v>44758.4672747685</x:v>
      </x:c>
      <x:c r="C967" s="6">
        <x:v>16.0789448833333</x:v>
      </x:c>
      <x:c r="D967" s="14" t="s">
        <x:v>92</x:v>
      </x:c>
      <x:c r="E967" s="15">
        <x:v>44733.6680121875</x:v>
      </x:c>
      <x:c r="F967" t="s">
        <x:v>97</x:v>
      </x:c>
      <x:c r="G967" s="6">
        <x:v>100.653308164281</x:v>
      </x:c>
      <x:c r="H967" t="s">
        <x:v>95</x:v>
      </x:c>
      <x:c r="I967" s="6">
        <x:v>26.1446282229417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20.847</x:v>
      </x:c>
      <x:c r="S967" s="8">
        <x:v>74735.810864947</x:v>
      </x:c>
      <x:c r="T967" s="12">
        <x:v>264847.387528118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243602</x:v>
      </x:c>
      <x:c r="B968" s="1">
        <x:v>44758.4672864931</x:v>
      </x:c>
      <x:c r="C968" s="6">
        <x:v>16.095802475</x:v>
      </x:c>
      <x:c r="D968" s="14" t="s">
        <x:v>92</x:v>
      </x:c>
      <x:c r="E968" s="15">
        <x:v>44733.6680121875</x:v>
      </x:c>
      <x:c r="F968" t="s">
        <x:v>97</x:v>
      </x:c>
      <x:c r="G968" s="6">
        <x:v>100.635336361823</x:v>
      </x:c>
      <x:c r="H968" t="s">
        <x:v>95</x:v>
      </x:c>
      <x:c r="I968" s="6">
        <x:v>26.1446282229417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20.849</x:v>
      </x:c>
      <x:c r="S968" s="8">
        <x:v>74743.2540714366</x:v>
      </x:c>
      <x:c r="T968" s="12">
        <x:v>264852.929093744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243603</x:v>
      </x:c>
      <x:c r="B969" s="1">
        <x:v>44758.4672975694</x:v>
      </x:c>
      <x:c r="C969" s="6">
        <x:v>16.1117972716667</x:v>
      </x:c>
      <x:c r="D969" s="14" t="s">
        <x:v>92</x:v>
      </x:c>
      <x:c r="E969" s="15">
        <x:v>44733.6680121875</x:v>
      </x:c>
      <x:c r="F969" t="s">
        <x:v>97</x:v>
      </x:c>
      <x:c r="G969" s="6">
        <x:v>100.620093451384</x:v>
      </x:c>
      <x:c r="H969" t="s">
        <x:v>95</x:v>
      </x:c>
      <x:c r="I969" s="6">
        <x:v>26.1508126160479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20.85</x:v>
      </x:c>
      <x:c r="S969" s="8">
        <x:v>74737.7820640816</x:v>
      </x:c>
      <x:c r="T969" s="12">
        <x:v>264846.106691963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243611</x:v>
      </x:c>
      <x:c r="B970" s="1">
        <x:v>44758.4673092593</x:v>
      </x:c>
      <x:c r="C970" s="6">
        <x:v>16.128630265</x:v>
      </x:c>
      <x:c r="D970" s="14" t="s">
        <x:v>92</x:v>
      </x:c>
      <x:c r="E970" s="15">
        <x:v>44733.6680121875</x:v>
      </x:c>
      <x:c r="F970" t="s">
        <x:v>97</x:v>
      </x:c>
      <x:c r="G970" s="6">
        <x:v>100.680273444831</x:v>
      </x:c>
      <x:c r="H970" t="s">
        <x:v>95</x:v>
      </x:c>
      <x:c r="I970" s="6">
        <x:v>26.1446282229417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20.844</x:v>
      </x:c>
      <x:c r="S970" s="8">
        <x:v>74748.8523164621</x:v>
      </x:c>
      <x:c r="T970" s="12">
        <x:v>264846.42146451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243618</x:v>
      </x:c>
      <x:c r="B971" s="1">
        <x:v>44758.4673209491</x:v>
      </x:c>
      <x:c r="C971" s="6">
        <x:v>16.145461215</x:v>
      </x:c>
      <x:c r="D971" s="14" t="s">
        <x:v>92</x:v>
      </x:c>
      <x:c r="E971" s="15">
        <x:v>44733.6680121875</x:v>
      </x:c>
      <x:c r="F971" t="s">
        <x:v>97</x:v>
      </x:c>
      <x:c r="G971" s="6">
        <x:v>100.671284007527</x:v>
      </x:c>
      <x:c r="H971" t="s">
        <x:v>95</x:v>
      </x:c>
      <x:c r="I971" s="6">
        <x:v>26.1446282229417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20.845</x:v>
      </x:c>
      <x:c r="S971" s="8">
        <x:v>74746.1247770256</x:v>
      </x:c>
      <x:c r="T971" s="12">
        <x:v>264846.395774789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243624</x:v>
      </x:c>
      <x:c r="B972" s="1">
        <x:v>44758.4673326389</x:v>
      </x:c>
      <x:c r="C972" s="6">
        <x:v>16.1622752033333</x:v>
      </x:c>
      <x:c r="D972" s="14" t="s">
        <x:v>92</x:v>
      </x:c>
      <x:c r="E972" s="15">
        <x:v>44733.6680121875</x:v>
      </x:c>
      <x:c r="F972" t="s">
        <x:v>97</x:v>
      </x:c>
      <x:c r="G972" s="6">
        <x:v>100.638062143766</x:v>
      </x:c>
      <x:c r="H972" t="s">
        <x:v>95</x:v>
      </x:c>
      <x:c r="I972" s="6">
        <x:v>26.1508126160479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20.848</x:v>
      </x:c>
      <x:c r="S972" s="8">
        <x:v>74741.0692611346</x:v>
      </x:c>
      <x:c r="T972" s="12">
        <x:v>264836.45881327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243627</x:v>
      </x:c>
      <x:c r="B973" s="1">
        <x:v>44758.4673437847</x:v>
      </x:c>
      <x:c r="C973" s="6">
        <x:v>16.1783318666667</x:v>
      </x:c>
      <x:c r="D973" s="14" t="s">
        <x:v>92</x:v>
      </x:c>
      <x:c r="E973" s="15">
        <x:v>44733.6680121875</x:v>
      </x:c>
      <x:c r="F973" t="s">
        <x:v>97</x:v>
      </x:c>
      <x:c r="G973" s="6">
        <x:v>100.632611108916</x:v>
      </x:c>
      <x:c r="H973" t="s">
        <x:v>95</x:v>
      </x:c>
      <x:c r="I973" s="6">
        <x:v>26.1384438412269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20.85</x:v>
      </x:c>
      <x:c r="S973" s="8">
        <x:v>74746.604744227</x:v>
      </x:c>
      <x:c r="T973" s="12">
        <x:v>264837.987881572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243633</x:v>
      </x:c>
      <x:c r="B974" s="1">
        <x:v>44758.4673555208</x:v>
      </x:c>
      <x:c r="C974" s="6">
        <x:v>16.19523067</x:v>
      </x:c>
      <x:c r="D974" s="14" t="s">
        <x:v>92</x:v>
      </x:c>
      <x:c r="E974" s="15">
        <x:v>44733.6680121875</x:v>
      </x:c>
      <x:c r="F974" t="s">
        <x:v>97</x:v>
      </x:c>
      <x:c r="G974" s="6">
        <x:v>100.641596040331</x:v>
      </x:c>
      <x:c r="H974" t="s">
        <x:v>95</x:v>
      </x:c>
      <x:c r="I974" s="6">
        <x:v>26.1384438412269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20.849</x:v>
      </x:c>
      <x:c r="S974" s="8">
        <x:v>74742.309559773</x:v>
      </x:c>
      <x:c r="T974" s="12">
        <x:v>264830.074238441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243641</x:v>
      </x:c>
      <x:c r="B975" s="1">
        <x:v>44758.4673672801</x:v>
      </x:c>
      <x:c r="C975" s="6">
        <x:v>16.2121534333333</x:v>
      </x:c>
      <x:c r="D975" s="14" t="s">
        <x:v>92</x:v>
      </x:c>
      <x:c r="E975" s="15">
        <x:v>44733.6680121875</x:v>
      </x:c>
      <x:c r="F975" t="s">
        <x:v>97</x:v>
      </x:c>
      <x:c r="G975" s="6">
        <x:v>100.644321758031</x:v>
      </x:c>
      <x:c r="H975" t="s">
        <x:v>95</x:v>
      </x:c>
      <x:c r="I975" s="6">
        <x:v>26.1446282229417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20.848</x:v>
      </x:c>
      <x:c r="S975" s="8">
        <x:v>74743.020921898</x:v>
      </x:c>
      <x:c r="T975" s="12">
        <x:v>264841.695880841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243648</x:v>
      </x:c>
      <x:c r="B976" s="1">
        <x:v>44758.4673789352</x:v>
      </x:c>
      <x:c r="C976" s="6">
        <x:v>16.228958395</x:v>
      </x:c>
      <x:c r="D976" s="14" t="s">
        <x:v>92</x:v>
      </x:c>
      <x:c r="E976" s="15">
        <x:v>44733.6680121875</x:v>
      </x:c>
      <x:c r="F976" t="s">
        <x:v>97</x:v>
      </x:c>
      <x:c r="G976" s="6">
        <x:v>100.674011649552</x:v>
      </x:c>
      <x:c r="H976" t="s">
        <x:v>95</x:v>
      </x:c>
      <x:c r="I976" s="6">
        <x:v>26.1508126160479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20.844</x:v>
      </x:c>
      <x:c r="S976" s="8">
        <x:v>74746.0694975303</x:v>
      </x:c>
      <x:c r="T976" s="12">
        <x:v>264848.971635389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243655</x:v>
      </x:c>
      <x:c r="B977" s="1">
        <x:v>44758.467390081</x:v>
      </x:c>
      <x:c r="C977" s="6">
        <x:v>16.244986525</x:v>
      </x:c>
      <x:c r="D977" s="14" t="s">
        <x:v>92</x:v>
      </x:c>
      <x:c r="E977" s="15">
        <x:v>44733.6680121875</x:v>
      </x:c>
      <x:c r="F977" t="s">
        <x:v>97</x:v>
      </x:c>
      <x:c r="G977" s="6">
        <x:v>100.665022757592</x:v>
      </x:c>
      <x:c r="H977" t="s">
        <x:v>95</x:v>
      </x:c>
      <x:c r="I977" s="6">
        <x:v>26.1508126160479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20.845</x:v>
      </x:c>
      <x:c r="S977" s="8">
        <x:v>74743.2085440879</x:v>
      </x:c>
      <x:c r="T977" s="12">
        <x:v>264852.963037812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243660</x:v>
      </x:c>
      <x:c r="B978" s="1">
        <x:v>44758.4674018171</x:v>
      </x:c>
      <x:c r="C978" s="6">
        <x:v>16.2618891433333</x:v>
      </x:c>
      <x:c r="D978" s="14" t="s">
        <x:v>92</x:v>
      </x:c>
      <x:c r="E978" s="15">
        <x:v>44733.6680121875</x:v>
      </x:c>
      <x:c r="F978" t="s">
        <x:v>97</x:v>
      </x:c>
      <x:c r="G978" s="6">
        <x:v>100.626351975503</x:v>
      </x:c>
      <x:c r="H978" t="s">
        <x:v>95</x:v>
      </x:c>
      <x:c r="I978" s="6">
        <x:v>26.1446282229417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20.85</x:v>
      </x:c>
      <x:c r="S978" s="8">
        <x:v>74743.8011960881</x:v>
      </x:c>
      <x:c r="T978" s="12">
        <x:v>264848.711474525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243663</x:v>
      </x:c>
      <x:c r="B979" s="1">
        <x:v>44758.4674135417</x:v>
      </x:c>
      <x:c r="C979" s="6">
        <x:v>16.27879429</x:v>
      </x:c>
      <x:c r="D979" s="14" t="s">
        <x:v>92</x:v>
      </x:c>
      <x:c r="E979" s="15">
        <x:v>44733.6680121875</x:v>
      </x:c>
      <x:c r="F979" t="s">
        <x:v>97</x:v>
      </x:c>
      <x:c r="G979" s="6">
        <x:v>100.653308164281</x:v>
      </x:c>
      <x:c r="H979" t="s">
        <x:v>95</x:v>
      </x:c>
      <x:c r="I979" s="6">
        <x:v>26.1446282229417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20.847</x:v>
      </x:c>
      <x:c r="S979" s="8">
        <x:v>74741.611825734</x:v>
      </x:c>
      <x:c r="T979" s="12">
        <x:v>264849.181023909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243671</x:v>
      </x:c>
      <x:c r="B980" s="1">
        <x:v>44758.4674252315</x:v>
      </x:c>
      <x:c r="C980" s="6">
        <x:v>16.2955916066667</x:v>
      </x:c>
      <x:c r="D980" s="14" t="s">
        <x:v>92</x:v>
      </x:c>
      <x:c r="E980" s="15">
        <x:v>44733.6680121875</x:v>
      </x:c>
      <x:c r="F980" t="s">
        <x:v>97</x:v>
      </x:c>
      <x:c r="G980" s="6">
        <x:v>100.617368598918</x:v>
      </x:c>
      <x:c r="H980" t="s">
        <x:v>95</x:v>
      </x:c>
      <x:c r="I980" s="6">
        <x:v>26.1446282229417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20.851</x:v>
      </x:c>
      <x:c r="S980" s="8">
        <x:v>74739.7415929756</x:v>
      </x:c>
      <x:c r="T980" s="12">
        <x:v>264839.20887476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243675</x:v>
      </x:c>
      <x:c r="B981" s="1">
        <x:v>44758.4674363773</x:v>
      </x:c>
      <x:c r="C981" s="6">
        <x:v>16.311681725</x:v>
      </x:c>
      <x:c r="D981" s="14" t="s">
        <x:v>92</x:v>
      </x:c>
      <x:c r="E981" s="15">
        <x:v>44733.6680121875</x:v>
      </x:c>
      <x:c r="F981" t="s">
        <x:v>97</x:v>
      </x:c>
      <x:c r="G981" s="6">
        <x:v>100.653308164281</x:v>
      </x:c>
      <x:c r="H981" t="s">
        <x:v>95</x:v>
      </x:c>
      <x:c r="I981" s="6">
        <x:v>26.1446282229417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20.847</x:v>
      </x:c>
      <x:c r="S981" s="8">
        <x:v>74736.7794648858</x:v>
      </x:c>
      <x:c r="T981" s="12">
        <x:v>264846.746020863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243686</x:v>
      </x:c>
      <x:c r="B982" s="1">
        <x:v>44758.4674481481</x:v>
      </x:c>
      <x:c r="C982" s="6">
        <x:v>16.3286110733333</x:v>
      </x:c>
      <x:c r="D982" s="14" t="s">
        <x:v>92</x:v>
      </x:c>
      <x:c r="E982" s="15">
        <x:v>44733.6680121875</x:v>
      </x:c>
      <x:c r="F982" t="s">
        <x:v>97</x:v>
      </x:c>
      <x:c r="G982" s="6">
        <x:v>100.653308164281</x:v>
      </x:c>
      <x:c r="H982" t="s">
        <x:v>95</x:v>
      </x:c>
      <x:c r="I982" s="6">
        <x:v>26.1446282229417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20.847</x:v>
      </x:c>
      <x:c r="S982" s="8">
        <x:v>74737.7950042249</x:v>
      </x:c>
      <x:c r="T982" s="12">
        <x:v>264836.521384667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243690</x:v>
      </x:c>
      <x:c r="B983" s="1">
        <x:v>44758.4674598032</x:v>
      </x:c>
      <x:c r="C983" s="6">
        <x:v>16.3453931583333</x:v>
      </x:c>
      <x:c r="D983" s="14" t="s">
        <x:v>92</x:v>
      </x:c>
      <x:c r="E983" s="15">
        <x:v>44733.6680121875</x:v>
      </x:c>
      <x:c r="F983" t="s">
        <x:v>97</x:v>
      </x:c>
      <x:c r="G983" s="6">
        <x:v>100.617368598918</x:v>
      </x:c>
      <x:c r="H983" t="s">
        <x:v>95</x:v>
      </x:c>
      <x:c r="I983" s="6">
        <x:v>26.1446282229417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20.851</x:v>
      </x:c>
      <x:c r="S983" s="8">
        <x:v>74743.0555739168</x:v>
      </x:c>
      <x:c r="T983" s="12">
        <x:v>264841.251957891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243697</x:v>
      </x:c>
      <x:c r="B984" s="1">
        <x:v>44758.4674714468</x:v>
      </x:c>
      <x:c r="C984" s="6">
        <x:v>16.362171235</x:v>
      </x:c>
      <x:c r="D984" s="14" t="s">
        <x:v>92</x:v>
      </x:c>
      <x:c r="E984" s="15">
        <x:v>44733.6680121875</x:v>
      </x:c>
      <x:c r="F984" t="s">
        <x:v>97</x:v>
      </x:c>
      <x:c r="G984" s="6">
        <x:v>100.656034876077</x:v>
      </x:c>
      <x:c r="H984" t="s">
        <x:v>95</x:v>
      </x:c>
      <x:c r="I984" s="6">
        <x:v>26.1508126160479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20.846</x:v>
      </x:c>
      <x:c r="S984" s="8">
        <x:v>74737.6893462613</x:v>
      </x:c>
      <x:c r="T984" s="12">
        <x:v>264847.161841125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243704</x:v>
      </x:c>
      <x:c r="B985" s="1">
        <x:v>44758.4674831366</x:v>
      </x:c>
      <x:c r="C985" s="6">
        <x:v>16.37897926</x:v>
      </x:c>
      <x:c r="D985" s="14" t="s">
        <x:v>92</x:v>
      </x:c>
      <x:c r="E985" s="15">
        <x:v>44733.6680121875</x:v>
      </x:c>
      <x:c r="F985" t="s">
        <x:v>97</x:v>
      </x:c>
      <x:c r="G985" s="6">
        <x:v>100.629077292661</x:v>
      </x:c>
      <x:c r="H985" t="s">
        <x:v>95</x:v>
      </x:c>
      <x:c r="I985" s="6">
        <x:v>26.1508126160479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20.849</x:v>
      </x:c>
      <x:c r="S985" s="8">
        <x:v>74742.8175005171</x:v>
      </x:c>
      <x:c r="T985" s="12">
        <x:v>264858.259577899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243707</x:v>
      </x:c>
      <x:c r="B986" s="1">
        <x:v>44758.4674942477</x:v>
      </x:c>
      <x:c r="C986" s="6">
        <x:v>16.39498705</x:v>
      </x:c>
      <x:c r="D986" s="14" t="s">
        <x:v>92</x:v>
      </x:c>
      <x:c r="E986" s="15">
        <x:v>44733.6680121875</x:v>
      </x:c>
      <x:c r="F986" t="s">
        <x:v>97</x:v>
      </x:c>
      <x:c r="G986" s="6">
        <x:v>100.662295580728</x:v>
      </x:c>
      <x:c r="H986" t="s">
        <x:v>95</x:v>
      </x:c>
      <x:c r="I986" s="6">
        <x:v>26.1446282229417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20.846</x:v>
      </x:c>
      <x:c r="S986" s="8">
        <x:v>74738.8721565695</x:v>
      </x:c>
      <x:c r="T986" s="12">
        <x:v>264837.415618368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243715</x:v>
      </x:c>
      <x:c r="B987" s="1">
        <x:v>44758.4675059375</x:v>
      </x:c>
      <x:c r="C987" s="6">
        <x:v>16.4118300316667</x:v>
      </x:c>
      <x:c r="D987" s="14" t="s">
        <x:v>92</x:v>
      </x:c>
      <x:c r="E987" s="15">
        <x:v>44733.6680121875</x:v>
      </x:c>
      <x:c r="F987" t="s">
        <x:v>97</x:v>
      </x:c>
      <x:c r="G987" s="6">
        <x:v>100.635336361823</x:v>
      </x:c>
      <x:c r="H987" t="s">
        <x:v>95</x:v>
      </x:c>
      <x:c r="I987" s="6">
        <x:v>26.1446282229417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20.849</x:v>
      </x:c>
      <x:c r="S987" s="8">
        <x:v>74744.8113575208</x:v>
      </x:c>
      <x:c r="T987" s="12">
        <x:v>264848.957253681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243721</x:v>
      </x:c>
      <x:c r="B988" s="1">
        <x:v>44758.4675176273</x:v>
      </x:c>
      <x:c r="C988" s="6">
        <x:v>16.428647655</x:v>
      </x:c>
      <x:c r="D988" s="14" t="s">
        <x:v>92</x:v>
      </x:c>
      <x:c r="E988" s="15">
        <x:v>44733.6680121875</x:v>
      </x:c>
      <x:c r="F988" t="s">
        <x:v>97</x:v>
      </x:c>
      <x:c r="G988" s="6">
        <x:v>100.641596040331</x:v>
      </x:c>
      <x:c r="H988" t="s">
        <x:v>95</x:v>
      </x:c>
      <x:c r="I988" s="6">
        <x:v>26.1384438412269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20.849</x:v>
      </x:c>
      <x:c r="S988" s="8">
        <x:v>74739.3164006954</x:v>
      </x:c>
      <x:c r="T988" s="12">
        <x:v>264836.355242826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243723</x:v>
      </x:c>
      <x:c r="B989" s="1">
        <x:v>44758.4675293171</x:v>
      </x:c>
      <x:c r="C989" s="6">
        <x:v>16.4454977316667</x:v>
      </x:c>
      <x:c r="D989" s="14" t="s">
        <x:v>92</x:v>
      </x:c>
      <x:c r="E989" s="15">
        <x:v>44733.6680121875</x:v>
      </x:c>
      <x:c r="F989" t="s">
        <x:v>97</x:v>
      </x:c>
      <x:c r="G989" s="6">
        <x:v>100.635336361823</x:v>
      </x:c>
      <x:c r="H989" t="s">
        <x:v>95</x:v>
      </x:c>
      <x:c r="I989" s="6">
        <x:v>26.1446282229417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20.849</x:v>
      </x:c>
      <x:c r="S989" s="8">
        <x:v>74743.0189214455</x:v>
      </x:c>
      <x:c r="T989" s="12">
        <x:v>264831.23342813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243733</x:v>
      </x:c>
      <x:c r="B990" s="1">
        <x:v>44758.4675410532</x:v>
      </x:c>
      <x:c r="C990" s="6">
        <x:v>16.46241012</x:v>
      </x:c>
      <x:c r="D990" s="14" t="s">
        <x:v>92</x:v>
      </x:c>
      <x:c r="E990" s="15">
        <x:v>44733.6680121875</x:v>
      </x:c>
      <x:c r="F990" t="s">
        <x:v>97</x:v>
      </x:c>
      <x:c r="G990" s="6">
        <x:v>100.632611108916</x:v>
      </x:c>
      <x:c r="H990" t="s">
        <x:v>95</x:v>
      </x:c>
      <x:c r="I990" s="6">
        <x:v>26.1384438412269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20.85</x:v>
      </x:c>
      <x:c r="S990" s="8">
        <x:v>74742.2585903057</x:v>
      </x:c>
      <x:c r="T990" s="12">
        <x:v>264849.403801357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243738</x:v>
      </x:c>
      <x:c r="B991" s="1">
        <x:v>44758.4675521644</x:v>
      </x:c>
      <x:c r="C991" s="6">
        <x:v>16.47838692</x:v>
      </x:c>
      <x:c r="D991" s="14" t="s">
        <x:v>92</x:v>
      </x:c>
      <x:c r="E991" s="15">
        <x:v>44733.6680121875</x:v>
      </x:c>
      <x:c r="F991" t="s">
        <x:v>97</x:v>
      </x:c>
      <x:c r="G991" s="6">
        <x:v>100.662295580728</x:v>
      </x:c>
      <x:c r="H991" t="s">
        <x:v>95</x:v>
      </x:c>
      <x:c r="I991" s="6">
        <x:v>26.1446282229417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20.846</x:v>
      </x:c>
      <x:c r="S991" s="8">
        <x:v>74745.2787763987</x:v>
      </x:c>
      <x:c r="T991" s="12">
        <x:v>264840.291094977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243742</x:v>
      </x:c>
      <x:c r="B992" s="1">
        <x:v>44758.4675638542</x:v>
      </x:c>
      <x:c r="C992" s="6">
        <x:v>16.4952281883333</x:v>
      </x:c>
      <x:c r="D992" s="14" t="s">
        <x:v>92</x:v>
      </x:c>
      <x:c r="E992" s="15">
        <x:v>44733.6680121875</x:v>
      </x:c>
      <x:c r="F992" t="s">
        <x:v>97</x:v>
      </x:c>
      <x:c r="G992" s="6">
        <x:v>100.650581981696</x:v>
      </x:c>
      <x:c r="H992" t="s">
        <x:v>95</x:v>
      </x:c>
      <x:c r="I992" s="6">
        <x:v>26.1384438412269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20.848</x:v>
      </x:c>
      <x:c r="S992" s="8">
        <x:v>74736.6850700615</x:v>
      </x:c>
      <x:c r="T992" s="12">
        <x:v>264839.110873342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243751</x:v>
      </x:c>
      <x:c r="B993" s="1">
        <x:v>44758.467575544</x:v>
      </x:c>
      <x:c r="C993" s="6">
        <x:v>16.51206717</x:v>
      </x:c>
      <x:c r="D993" s="14" t="s">
        <x:v>92</x:v>
      </x:c>
      <x:c r="E993" s="15">
        <x:v>44733.6680121875</x:v>
      </x:c>
      <x:c r="F993" t="s">
        <x:v>97</x:v>
      </x:c>
      <x:c r="G993" s="6">
        <x:v>100.644321758031</x:v>
      </x:c>
      <x:c r="H993" t="s">
        <x:v>95</x:v>
      </x:c>
      <x:c r="I993" s="6">
        <x:v>26.1446282229417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20.848</x:v>
      </x:c>
      <x:c r="S993" s="8">
        <x:v>74737.2508599142</x:v>
      </x:c>
      <x:c r="T993" s="12">
        <x:v>264839.323937532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243755</x:v>
      </x:c>
      <x:c r="B994" s="1">
        <x:v>44758.4675872685</x:v>
      </x:c>
      <x:c r="C994" s="6">
        <x:v>16.5289277283333</x:v>
      </x:c>
      <x:c r="D994" s="14" t="s">
        <x:v>92</x:v>
      </x:c>
      <x:c r="E994" s="15">
        <x:v>44733.6680121875</x:v>
      </x:c>
      <x:c r="F994" t="s">
        <x:v>97</x:v>
      </x:c>
      <x:c r="G994" s="6">
        <x:v>100.641596040331</x:v>
      </x:c>
      <x:c r="H994" t="s">
        <x:v>95</x:v>
      </x:c>
      <x:c r="I994" s="6">
        <x:v>26.1384438412269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20.849</x:v>
      </x:c>
      <x:c r="S994" s="8">
        <x:v>74735.1431853892</x:v>
      </x:c>
      <x:c r="T994" s="12">
        <x:v>264833.658186869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243762</x:v>
      </x:c>
      <x:c r="B995" s="1">
        <x:v>44758.4675984143</x:v>
      </x:c>
      <x:c r="C995" s="6">
        <x:v>16.54496642</x:v>
      </x:c>
      <x:c r="D995" s="14" t="s">
        <x:v>92</x:v>
      </x:c>
      <x:c r="E995" s="15">
        <x:v>44733.6680121875</x:v>
      </x:c>
      <x:c r="F995" t="s">
        <x:v>97</x:v>
      </x:c>
      <x:c r="G995" s="6">
        <x:v>100.677545867023</x:v>
      </x:c>
      <x:c r="H995" t="s">
        <x:v>95</x:v>
      </x:c>
      <x:c r="I995" s="6">
        <x:v>26.1384438412269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20.845</x:v>
      </x:c>
      <x:c r="S995" s="8">
        <x:v>74732.3047900427</x:v>
      </x:c>
      <x:c r="T995" s="12">
        <x:v>264842.507962888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243765</x:v>
      </x:c>
      <x:c r="B996" s="1">
        <x:v>44758.4676100694</x:v>
      </x:c>
      <x:c r="C996" s="6">
        <x:v>16.561796455</x:v>
      </x:c>
      <x:c r="D996" s="14" t="s">
        <x:v>92</x:v>
      </x:c>
      <x:c r="E996" s="15">
        <x:v>44733.6680121875</x:v>
      </x:c>
      <x:c r="F996" t="s">
        <x:v>97</x:v>
      </x:c>
      <x:c r="G996" s="6">
        <x:v>100.656034876077</x:v>
      </x:c>
      <x:c r="H996" t="s">
        <x:v>95</x:v>
      </x:c>
      <x:c r="I996" s="6">
        <x:v>26.1508126160479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20.846</x:v>
      </x:c>
      <x:c r="S996" s="8">
        <x:v>74742.6385732674</x:v>
      </x:c>
      <x:c r="T996" s="12">
        <x:v>264845.299476318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243775</x:v>
      </x:c>
      <x:c r="B997" s="1">
        <x:v>44758.4676217593</x:v>
      </x:c>
      <x:c r="C997" s="6">
        <x:v>16.5786125683333</x:v>
      </x:c>
      <x:c r="D997" s="14" t="s">
        <x:v>92</x:v>
      </x:c>
      <x:c r="E997" s="15">
        <x:v>44733.6680121875</x:v>
      </x:c>
      <x:c r="F997" t="s">
        <x:v>97</x:v>
      </x:c>
      <x:c r="G997" s="6">
        <x:v>100.680273444831</x:v>
      </x:c>
      <x:c r="H997" t="s">
        <x:v>95</x:v>
      </x:c>
      <x:c r="I997" s="6">
        <x:v>26.1446282229417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20.844</x:v>
      </x:c>
      <x:c r="S997" s="8">
        <x:v>74734.4306825354</x:v>
      </x:c>
      <x:c r="T997" s="12">
        <x:v>264843.907069765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243779</x:v>
      </x:c>
      <x:c r="B998" s="1">
        <x:v>44758.4676334491</x:v>
      </x:c>
      <x:c r="C998" s="6">
        <x:v>16.5954382733333</x:v>
      </x:c>
      <x:c r="D998" s="14" t="s">
        <x:v>92</x:v>
      </x:c>
      <x:c r="E998" s="15">
        <x:v>44733.6680121875</x:v>
      </x:c>
      <x:c r="F998" t="s">
        <x:v>97</x:v>
      </x:c>
      <x:c r="G998" s="6">
        <x:v>100.635336361823</x:v>
      </x:c>
      <x:c r="H998" t="s">
        <x:v>95</x:v>
      </x:c>
      <x:c r="I998" s="6">
        <x:v>26.1446282229417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20.849</x:v>
      </x:c>
      <x:c r="S998" s="8">
        <x:v>74735.5074943166</x:v>
      </x:c>
      <x:c r="T998" s="12">
        <x:v>264848.840201098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243783</x:v>
      </x:c>
      <x:c r="B999" s="1">
        <x:v>44758.4676451389</x:v>
      </x:c>
      <x:c r="C999" s="6">
        <x:v>16.6122958983333</x:v>
      </x:c>
      <x:c r="D999" s="14" t="s">
        <x:v>92</x:v>
      </x:c>
      <x:c r="E999" s="15">
        <x:v>44733.6680121875</x:v>
      </x:c>
      <x:c r="F999" t="s">
        <x:v>97</x:v>
      </x:c>
      <x:c r="G999" s="6">
        <x:v>100.653308164281</x:v>
      </x:c>
      <x:c r="H999" t="s">
        <x:v>95</x:v>
      </x:c>
      <x:c r="I999" s="6">
        <x:v>26.1446282229417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20.847</x:v>
      </x:c>
      <x:c r="S999" s="8">
        <x:v>74734.4535977781</x:v>
      </x:c>
      <x:c r="T999" s="12">
        <x:v>264838.080478705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243794</x:v>
      </x:c>
      <x:c r="B1000" s="1">
        <x:v>44758.4676568287</x:v>
      </x:c>
      <x:c r="C1000" s="6">
        <x:v>16.6291058783333</x:v>
      </x:c>
      <x:c r="D1000" s="14" t="s">
        <x:v>92</x:v>
      </x:c>
      <x:c r="E1000" s="15">
        <x:v>44733.6680121875</x:v>
      </x:c>
      <x:c r="F1000" t="s">
        <x:v>97</x:v>
      </x:c>
      <x:c r="G1000" s="6">
        <x:v>100.653308164281</x:v>
      </x:c>
      <x:c r="H1000" t="s">
        <x:v>95</x:v>
      </x:c>
      <x:c r="I1000" s="6">
        <x:v>26.1446282229417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20.847</x:v>
      </x:c>
      <x:c r="S1000" s="8">
        <x:v>74735.292911278</x:v>
      </x:c>
      <x:c r="T1000" s="12">
        <x:v>264829.848683056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243796</x:v>
      </x:c>
      <x:c r="B1001" s="1">
        <x:v>44758.4676679745</x:v>
      </x:c>
      <x:c r="C1001" s="6">
        <x:v>16.645182775</x:v>
      </x:c>
      <x:c r="D1001" s="14" t="s">
        <x:v>92</x:v>
      </x:c>
      <x:c r="E1001" s="15">
        <x:v>44733.6680121875</x:v>
      </x:c>
      <x:c r="F1001" t="s">
        <x:v>97</x:v>
      </x:c>
      <x:c r="G1001" s="6">
        <x:v>100.689263892794</x:v>
      </x:c>
      <x:c r="H1001" t="s">
        <x:v>95</x:v>
      </x:c>
      <x:c r="I1001" s="6">
        <x:v>26.1446282229417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20.843</x:v>
      </x:c>
      <x:c r="S1001" s="8">
        <x:v>74734.425431695</x:v>
      </x:c>
      <x:c r="T1001" s="12">
        <x:v>264832.807438095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243802</x:v>
      </x:c>
      <x:c r="B1002" s="1">
        <x:v>44758.4676797106</x:v>
      </x:c>
      <x:c r="C1002" s="6">
        <x:v>16.6620430983333</x:v>
      </x:c>
      <x:c r="D1002" s="14" t="s">
        <x:v>92</x:v>
      </x:c>
      <x:c r="E1002" s="15">
        <x:v>44733.6680121875</x:v>
      </x:c>
      <x:c r="F1002" t="s">
        <x:v>97</x:v>
      </x:c>
      <x:c r="G1002" s="6">
        <x:v>100.638062143766</x:v>
      </x:c>
      <x:c r="H1002" t="s">
        <x:v>95</x:v>
      </x:c>
      <x:c r="I1002" s="6">
        <x:v>26.1508126160479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20.848</x:v>
      </x:c>
      <x:c r="S1002" s="8">
        <x:v>74733.3291708688</x:v>
      </x:c>
      <x:c r="T1002" s="12">
        <x:v>264845.746262477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243807</x:v>
      </x:c>
      <x:c r="B1003" s="1">
        <x:v>44758.4676913542</x:v>
      </x:c>
      <x:c r="C1003" s="6">
        <x:v>16.6788457</x:v>
      </x:c>
      <x:c r="D1003" s="14" t="s">
        <x:v>92</x:v>
      </x:c>
      <x:c r="E1003" s="15">
        <x:v>44733.6680121875</x:v>
      </x:c>
      <x:c r="F1003" t="s">
        <x:v>97</x:v>
      </x:c>
      <x:c r="G1003" s="6">
        <x:v>100.647048004853</x:v>
      </x:c>
      <x:c r="H1003" t="s">
        <x:v>95</x:v>
      </x:c>
      <x:c r="I1003" s="6">
        <x:v>26.1508126160479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20.847</x:v>
      </x:c>
      <x:c r="S1003" s="8">
        <x:v>74738.9967031577</x:v>
      </x:c>
      <x:c r="T1003" s="12">
        <x:v>264837.683389848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243817</x:v>
      </x:c>
      <x:c r="B1004" s="1">
        <x:v>44758.467703044</x:v>
      </x:c>
      <x:c r="C1004" s="6">
        <x:v>16.695669345</x:v>
      </x:c>
      <x:c r="D1004" s="14" t="s">
        <x:v>92</x:v>
      </x:c>
      <x:c r="E1004" s="15">
        <x:v>44733.6680121875</x:v>
      </x:c>
      <x:c r="F1004" t="s">
        <x:v>97</x:v>
      </x:c>
      <x:c r="G1004" s="6">
        <x:v>100.656034876077</x:v>
      </x:c>
      <x:c r="H1004" t="s">
        <x:v>95</x:v>
      </x:c>
      <x:c r="I1004" s="6">
        <x:v>26.1508126160479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20.846</x:v>
      </x:c>
      <x:c r="S1004" s="8">
        <x:v>74733.9885865476</x:v>
      </x:c>
      <x:c r="T1004" s="12">
        <x:v>264843.453200525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243822</x:v>
      </x:c>
      <x:c r="B1005" s="1">
        <x:v>44758.4677142014</x:v>
      </x:c>
      <x:c r="C1005" s="6">
        <x:v>16.7116912766667</x:v>
      </x:c>
      <x:c r="D1005" s="14" t="s">
        <x:v>92</x:v>
      </x:c>
      <x:c r="E1005" s="15">
        <x:v>44733.6680121875</x:v>
      </x:c>
      <x:c r="F1005" t="s">
        <x:v>97</x:v>
      </x:c>
      <x:c r="G1005" s="6">
        <x:v>100.680273444831</x:v>
      </x:c>
      <x:c r="H1005" t="s">
        <x:v>95</x:v>
      </x:c>
      <x:c r="I1005" s="6">
        <x:v>26.1446282229417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20.844</x:v>
      </x:c>
      <x:c r="S1005" s="8">
        <x:v>74737.2155091574</x:v>
      </x:c>
      <x:c r="T1005" s="12">
        <x:v>264829.101709924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243828</x:v>
      </x:c>
      <x:c r="B1006" s="1">
        <x:v>44758.4677258912</x:v>
      </x:c>
      <x:c r="C1006" s="6">
        <x:v>16.7285354783333</x:v>
      </x:c>
      <x:c r="D1006" s="14" t="s">
        <x:v>92</x:v>
      </x:c>
      <x:c r="E1006" s="15">
        <x:v>44733.6680121875</x:v>
      </x:c>
      <x:c r="F1006" t="s">
        <x:v>97</x:v>
      </x:c>
      <x:c r="G1006" s="6">
        <x:v>100.671284007527</x:v>
      </x:c>
      <x:c r="H1006" t="s">
        <x:v>95</x:v>
      </x:c>
      <x:c r="I1006" s="6">
        <x:v>26.1446282229417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20.845</x:v>
      </x:c>
      <x:c r="S1006" s="8">
        <x:v>74732.3262144085</x:v>
      </x:c>
      <x:c r="T1006" s="12">
        <x:v>264850.663379878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243835</x:v>
      </x:c>
      <x:c r="B1007" s="1">
        <x:v>44758.4677376157</x:v>
      </x:c>
      <x:c r="C1007" s="6">
        <x:v>16.7454195416667</x:v>
      </x:c>
      <x:c r="D1007" s="14" t="s">
        <x:v>92</x:v>
      </x:c>
      <x:c r="E1007" s="15">
        <x:v>44733.6680121875</x:v>
      </x:c>
      <x:c r="F1007" t="s">
        <x:v>97</x:v>
      </x:c>
      <x:c r="G1007" s="6">
        <x:v>100.689263892794</x:v>
      </x:c>
      <x:c r="H1007" t="s">
        <x:v>95</x:v>
      </x:c>
      <x:c r="I1007" s="6">
        <x:v>26.1446282229417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20.843</x:v>
      </x:c>
      <x:c r="S1007" s="8">
        <x:v>74736.3644686086</x:v>
      </x:c>
      <x:c r="T1007" s="12">
        <x:v>264844.938094634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243842</x:v>
      </x:c>
      <x:c r="B1008" s="1">
        <x:v>44758.4677493056</x:v>
      </x:c>
      <x:c r="C1008" s="6">
        <x:v>16.7622662166667</x:v>
      </x:c>
      <x:c r="D1008" s="14" t="s">
        <x:v>92</x:v>
      </x:c>
      <x:c r="E1008" s="15">
        <x:v>44733.6680121875</x:v>
      </x:c>
      <x:c r="F1008" t="s">
        <x:v>97</x:v>
      </x:c>
      <x:c r="G1008" s="6">
        <x:v>100.614644275315</x:v>
      </x:c>
      <x:c r="H1008" t="s">
        <x:v>95</x:v>
      </x:c>
      <x:c r="I1008" s="6">
        <x:v>26.1384438412269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20.852</x:v>
      </x:c>
      <x:c r="S1008" s="8">
        <x:v>74735.4744372588</x:v>
      </x:c>
      <x:c r="T1008" s="12">
        <x:v>264839.157844505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243848</x:v>
      </x:c>
      <x:c r="B1009" s="1">
        <x:v>44758.4677610301</x:v>
      </x:c>
      <x:c r="C1009" s="6">
        <x:v>16.7791395333333</x:v>
      </x:c>
      <x:c r="D1009" s="14" t="s">
        <x:v>92</x:v>
      </x:c>
      <x:c r="E1009" s="15">
        <x:v>44733.6680121875</x:v>
      </x:c>
      <x:c r="F1009" t="s">
        <x:v>97</x:v>
      </x:c>
      <x:c r="G1009" s="6">
        <x:v>100.644321758031</x:v>
      </x:c>
      <x:c r="H1009" t="s">
        <x:v>95</x:v>
      </x:c>
      <x:c r="I1009" s="6">
        <x:v>26.1446282229417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20.848</x:v>
      </x:c>
      <x:c r="S1009" s="8">
        <x:v>74733.0415154518</x:v>
      </x:c>
      <x:c r="T1009" s="12">
        <x:v>264847.607014195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243853</x:v>
      </x:c>
      <x:c r="B1010" s="1">
        <x:v>44758.4677725347</x:v>
      </x:c>
      <x:c r="C1010" s="6">
        <x:v>16.7957249483333</x:v>
      </x:c>
      <x:c r="D1010" s="14" t="s">
        <x:v>92</x:v>
      </x:c>
      <x:c r="E1010" s="15">
        <x:v>44733.6680121875</x:v>
      </x:c>
      <x:c r="F1010" t="s">
        <x:v>97</x:v>
      </x:c>
      <x:c r="G1010" s="6">
        <x:v>100.653308164281</x:v>
      </x:c>
      <x:c r="H1010" t="s">
        <x:v>95</x:v>
      </x:c>
      <x:c r="I1010" s="6">
        <x:v>26.1446282229417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20.847</x:v>
      </x:c>
      <x:c r="S1010" s="8">
        <x:v>74733.5257060651</x:v>
      </x:c>
      <x:c r="T1010" s="12">
        <x:v>264838.67196654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243860</x:v>
      </x:c>
      <x:c r="B1011" s="1">
        <x:v>44758.4677836806</x:v>
      </x:c>
      <x:c r="C1011" s="6">
        <x:v>16.81176132</x:v>
      </x:c>
      <x:c r="D1011" s="14" t="s">
        <x:v>92</x:v>
      </x:c>
      <x:c r="E1011" s="15">
        <x:v>44733.6680121875</x:v>
      </x:c>
      <x:c r="F1011" t="s">
        <x:v>97</x:v>
      </x:c>
      <x:c r="G1011" s="6">
        <x:v>100.632611108916</x:v>
      </x:c>
      <x:c r="H1011" t="s">
        <x:v>95</x:v>
      </x:c>
      <x:c r="I1011" s="6">
        <x:v>26.1384438412269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20.85</x:v>
      </x:c>
      <x:c r="S1011" s="8">
        <x:v>74726.9791954933</x:v>
      </x:c>
      <x:c r="T1011" s="12">
        <x:v>264823.762162254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243861</x:v>
      </x:c>
      <x:c r="B1012" s="1">
        <x:v>44758.4677954051</x:v>
      </x:c>
      <x:c r="C1012" s="6">
        <x:v>16.8286501283333</x:v>
      </x:c>
      <x:c r="D1012" s="14" t="s">
        <x:v>92</x:v>
      </x:c>
      <x:c r="E1012" s="15">
        <x:v>44733.6680121875</x:v>
      </x:c>
      <x:c r="F1012" t="s">
        <x:v>97</x:v>
      </x:c>
      <x:c r="G1012" s="6">
        <x:v>100.650581981696</x:v>
      </x:c>
      <x:c r="H1012" t="s">
        <x:v>95</x:v>
      </x:c>
      <x:c r="I1012" s="6">
        <x:v>26.1384438412269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20.848</x:v>
      </x:c>
      <x:c r="S1012" s="8">
        <x:v>74730.5733823742</x:v>
      </x:c>
      <x:c r="T1012" s="12">
        <x:v>264820.950239388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243869</x:v>
      </x:c>
      <x:c r="B1013" s="1">
        <x:v>44758.4678070949</x:v>
      </x:c>
      <x:c r="C1013" s="6">
        <x:v>16.84549105</x:v>
      </x:c>
      <x:c r="D1013" s="14" t="s">
        <x:v>92</x:v>
      </x:c>
      <x:c r="E1013" s="15">
        <x:v>44733.6680121875</x:v>
      </x:c>
      <x:c r="F1013" t="s">
        <x:v>97</x:v>
      </x:c>
      <x:c r="G1013" s="6">
        <x:v>100.635336361823</x:v>
      </x:c>
      <x:c r="H1013" t="s">
        <x:v>95</x:v>
      </x:c>
      <x:c r="I1013" s="6">
        <x:v>26.1446282229417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20.849</x:v>
      </x:c>
      <x:c r="S1013" s="8">
        <x:v>74728.4851167404</x:v>
      </x:c>
      <x:c r="T1013" s="12">
        <x:v>264823.567550912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243875</x:v>
      </x:c>
      <x:c r="B1014" s="1">
        <x:v>44758.467818831</x:v>
      </x:c>
      <x:c r="C1014" s="6">
        <x:v>16.8623711616667</x:v>
      </x:c>
      <x:c r="D1014" s="14" t="s">
        <x:v>92</x:v>
      </x:c>
      <x:c r="E1014" s="15">
        <x:v>44733.6680121875</x:v>
      </x:c>
      <x:c r="F1014" t="s">
        <x:v>97</x:v>
      </x:c>
      <x:c r="G1014" s="6">
        <x:v>100.671284007527</x:v>
      </x:c>
      <x:c r="H1014" t="s">
        <x:v>95</x:v>
      </x:c>
      <x:c r="I1014" s="6">
        <x:v>26.1446282229417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20.845</x:v>
      </x:c>
      <x:c r="S1014" s="8">
        <x:v>74730.2615627332</x:v>
      </x:c>
      <x:c r="T1014" s="12">
        <x:v>264835.167652736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243882</x:v>
      </x:c>
      <x:c r="B1015" s="1">
        <x:v>44758.4678298958</x:v>
      </x:c>
      <x:c r="C1015" s="6">
        <x:v>16.8783191383333</x:v>
      </x:c>
      <x:c r="D1015" s="14" t="s">
        <x:v>92</x:v>
      </x:c>
      <x:c r="E1015" s="15">
        <x:v>44733.6680121875</x:v>
      </x:c>
      <x:c r="F1015" t="s">
        <x:v>97</x:v>
      </x:c>
      <x:c r="G1015" s="6">
        <x:v>100.656034876077</x:v>
      </x:c>
      <x:c r="H1015" t="s">
        <x:v>95</x:v>
      </x:c>
      <x:c r="I1015" s="6">
        <x:v>26.1508126160479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20.846</x:v>
      </x:c>
      <x:c r="S1015" s="8">
        <x:v>74728.5447832806</x:v>
      </x:c>
      <x:c r="T1015" s="12">
        <x:v>264822.821401297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243887</x:v>
      </x:c>
      <x:c r="B1016" s="1">
        <x:v>44758.4678416319</x:v>
      </x:c>
      <x:c r="C1016" s="6">
        <x:v>16.89518983</x:v>
      </x:c>
      <x:c r="D1016" s="14" t="s">
        <x:v>92</x:v>
      </x:c>
      <x:c r="E1016" s="15">
        <x:v>44733.6680121875</x:v>
      </x:c>
      <x:c r="F1016" t="s">
        <x:v>97</x:v>
      </x:c>
      <x:c r="G1016" s="6">
        <x:v>100.644321758031</x:v>
      </x:c>
      <x:c r="H1016" t="s">
        <x:v>95</x:v>
      </x:c>
      <x:c r="I1016" s="6">
        <x:v>26.1446282229417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20.848</x:v>
      </x:c>
      <x:c r="S1016" s="8">
        <x:v>74725.8038270078</x:v>
      </x:c>
      <x:c r="T1016" s="12">
        <x:v>264825.148225486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243893</x:v>
      </x:c>
      <x:c r="B1017" s="1">
        <x:v>44758.4678533218</x:v>
      </x:c>
      <x:c r="C1017" s="6">
        <x:v>16.912025255</x:v>
      </x:c>
      <x:c r="D1017" s="14" t="s">
        <x:v>92</x:v>
      </x:c>
      <x:c r="E1017" s="15">
        <x:v>44733.6680121875</x:v>
      </x:c>
      <x:c r="F1017" t="s">
        <x:v>97</x:v>
      </x:c>
      <x:c r="G1017" s="6">
        <x:v>100.662295580728</x:v>
      </x:c>
      <x:c r="H1017" t="s">
        <x:v>95</x:v>
      </x:c>
      <x:c r="I1017" s="6">
        <x:v>26.1446282229417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20.846</x:v>
      </x:c>
      <x:c r="S1017" s="8">
        <x:v>74723.4711664616</x:v>
      </x:c>
      <x:c r="T1017" s="12">
        <x:v>264818.889046206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243897</x:v>
      </x:c>
      <x:c r="B1018" s="1">
        <x:v>44758.4678650116</x:v>
      </x:c>
      <x:c r="C1018" s="6">
        <x:v>16.92885997</x:v>
      </x:c>
      <x:c r="D1018" s="14" t="s">
        <x:v>92</x:v>
      </x:c>
      <x:c r="E1018" s="15">
        <x:v>44733.6680121875</x:v>
      </x:c>
      <x:c r="F1018" t="s">
        <x:v>97</x:v>
      </x:c>
      <x:c r="G1018" s="6">
        <x:v>100.671284007527</x:v>
      </x:c>
      <x:c r="H1018" t="s">
        <x:v>95</x:v>
      </x:c>
      <x:c r="I1018" s="6">
        <x:v>26.1446282229417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20.845</x:v>
      </x:c>
      <x:c r="S1018" s="8">
        <x:v>74725.1299248887</x:v>
      </x:c>
      <x:c r="T1018" s="12">
        <x:v>264833.900957389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243907</x:v>
      </x:c>
      <x:c r="B1019" s="1">
        <x:v>44758.4678767014</x:v>
      </x:c>
      <x:c r="C1019" s="6">
        <x:v>16.9456875833333</x:v>
      </x:c>
      <x:c r="D1019" s="14" t="s">
        <x:v>92</x:v>
      </x:c>
      <x:c r="E1019" s="15">
        <x:v>44733.6680121875</x:v>
      </x:c>
      <x:c r="F1019" t="s">
        <x:v>97</x:v>
      </x:c>
      <x:c r="G1019" s="6">
        <x:v>100.620093451384</x:v>
      </x:c>
      <x:c r="H1019" t="s">
        <x:v>95</x:v>
      </x:c>
      <x:c r="I1019" s="6">
        <x:v>26.1508126160479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20.85</x:v>
      </x:c>
      <x:c r="S1019" s="8">
        <x:v>74729.1865194458</x:v>
      </x:c>
      <x:c r="T1019" s="12">
        <x:v>264834.034907433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243911</x:v>
      </x:c>
      <x:c r="B1020" s="1">
        <x:v>44758.4678877662</x:v>
      </x:c>
      <x:c r="C1020" s="6">
        <x:v>16.9616732716667</x:v>
      </x:c>
      <x:c r="D1020" s="14" t="s">
        <x:v>92</x:v>
      </x:c>
      <x:c r="E1020" s="15">
        <x:v>44733.6680121875</x:v>
      </x:c>
      <x:c r="F1020" t="s">
        <x:v>97</x:v>
      </x:c>
      <x:c r="G1020" s="6">
        <x:v>100.623627187295</x:v>
      </x:c>
      <x:c r="H1020" t="s">
        <x:v>95</x:v>
      </x:c>
      <x:c r="I1020" s="6">
        <x:v>26.1384438412269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20.851</x:v>
      </x:c>
      <x:c r="S1020" s="8">
        <x:v>74723.7102304099</x:v>
      </x:c>
      <x:c r="T1020" s="12">
        <x:v>264823.836444433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243918</x:v>
      </x:c>
      <x:c r="B1021" s="1">
        <x:v>44758.467899537</x:v>
      </x:c>
      <x:c r="C1021" s="6">
        <x:v>16.9786123983333</x:v>
      </x:c>
      <x:c r="D1021" s="14" t="s">
        <x:v>92</x:v>
      </x:c>
      <x:c r="E1021" s="15">
        <x:v>44733.6680121875</x:v>
      </x:c>
      <x:c r="F1021" t="s">
        <x:v>97</x:v>
      </x:c>
      <x:c r="G1021" s="6">
        <x:v>100.635336361823</x:v>
      </x:c>
      <x:c r="H1021" t="s">
        <x:v>95</x:v>
      </x:c>
      <x:c r="I1021" s="6">
        <x:v>26.1446282229417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20.849</x:v>
      </x:c>
      <x:c r="S1021" s="8">
        <x:v>74727.7745089882</x:v>
      </x:c>
      <x:c r="T1021" s="12">
        <x:v>264829.554017303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243924</x:v>
      </x:c>
      <x:c r="B1022" s="1">
        <x:v>44758.4679112616</x:v>
      </x:c>
      <x:c r="C1022" s="6">
        <x:v>16.9955064916667</x:v>
      </x:c>
      <x:c r="D1022" s="14" t="s">
        <x:v>92</x:v>
      </x:c>
      <x:c r="E1022" s="15">
        <x:v>44733.6680121875</x:v>
      </x:c>
      <x:c r="F1022" t="s">
        <x:v>97</x:v>
      </x:c>
      <x:c r="G1022" s="6">
        <x:v>100.680273444831</x:v>
      </x:c>
      <x:c r="H1022" t="s">
        <x:v>95</x:v>
      </x:c>
      <x:c r="I1022" s="6">
        <x:v>26.1446282229417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20.844</x:v>
      </x:c>
      <x:c r="S1022" s="8">
        <x:v>74733.6337857894</x:v>
      </x:c>
      <x:c r="T1022" s="12">
        <x:v>264835.478044286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243927</x:v>
      </x:c>
      <x:c r="B1023" s="1">
        <x:v>44758.4679229514</x:v>
      </x:c>
      <x:c r="C1023" s="6">
        <x:v>17.0123419833333</x:v>
      </x:c>
      <x:c r="D1023" s="14" t="s">
        <x:v>92</x:v>
      </x:c>
      <x:c r="E1023" s="15">
        <x:v>44733.6680121875</x:v>
      </x:c>
      <x:c r="F1023" t="s">
        <x:v>97</x:v>
      </x:c>
      <x:c r="G1023" s="6">
        <x:v>100.599404874335</x:v>
      </x:c>
      <x:c r="H1023" t="s">
        <x:v>95</x:v>
      </x:c>
      <x:c r="I1023" s="6">
        <x:v>26.1446282229417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20.853</x:v>
      </x:c>
      <x:c r="S1023" s="8">
        <x:v>74727.1724338075</x:v>
      </x:c>
      <x:c r="T1023" s="12">
        <x:v>264832.629215341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243937</x:v>
      </x:c>
      <x:c r="B1024" s="1">
        <x:v>44758.4679341088</x:v>
      </x:c>
      <x:c r="C1024" s="6">
        <x:v>17.028411785</x:v>
      </x:c>
      <x:c r="D1024" s="14" t="s">
        <x:v>92</x:v>
      </x:c>
      <x:c r="E1024" s="15">
        <x:v>44733.6680121875</x:v>
      </x:c>
      <x:c r="F1024" t="s">
        <x:v>97</x:v>
      </x:c>
      <x:c r="G1024" s="6">
        <x:v>100.635336361823</x:v>
      </x:c>
      <x:c r="H1024" t="s">
        <x:v>95</x:v>
      </x:c>
      <x:c r="I1024" s="6">
        <x:v>26.1446282229417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20.849</x:v>
      </x:c>
      <x:c r="S1024" s="8">
        <x:v>74721.883537527</x:v>
      </x:c>
      <x:c r="T1024" s="12">
        <x:v>264827.799748113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243943</x:v>
      </x:c>
      <x:c r="B1025" s="1">
        <x:v>44758.4679457986</x:v>
      </x:c>
      <x:c r="C1025" s="6">
        <x:v>17.0452435916667</x:v>
      </x:c>
      <x:c r="D1025" s="14" t="s">
        <x:v>92</x:v>
      </x:c>
      <x:c r="E1025" s="15">
        <x:v>44733.6680121875</x:v>
      </x:c>
      <x:c r="F1025" t="s">
        <x:v>97</x:v>
      </x:c>
      <x:c r="G1025" s="6">
        <x:v>100.653308164281</x:v>
      </x:c>
      <x:c r="H1025" t="s">
        <x:v>95</x:v>
      </x:c>
      <x:c r="I1025" s="6">
        <x:v>26.1446282229417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20.847</x:v>
      </x:c>
      <x:c r="S1025" s="8">
        <x:v>74726.3206763494</x:v>
      </x:c>
      <x:c r="T1025" s="12">
        <x:v>264828.661435385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243948</x:v>
      </x:c>
      <x:c r="B1026" s="1">
        <x:v>44758.4679575231</x:v>
      </x:c>
      <x:c r="C1026" s="6">
        <x:v>17.0621230983333</x:v>
      </x:c>
      <x:c r="D1026" s="14" t="s">
        <x:v>92</x:v>
      </x:c>
      <x:c r="E1026" s="15">
        <x:v>44733.6680121875</x:v>
      </x:c>
      <x:c r="F1026" t="s">
        <x:v>97</x:v>
      </x:c>
      <x:c r="G1026" s="6">
        <x:v>100.671284007527</x:v>
      </x:c>
      <x:c r="H1026" t="s">
        <x:v>95</x:v>
      </x:c>
      <x:c r="I1026" s="6">
        <x:v>26.1446282229417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20.845</x:v>
      </x:c>
      <x:c r="S1026" s="8">
        <x:v>74728.8431977379</x:v>
      </x:c>
      <x:c r="T1026" s="12">
        <x:v>264838.738654323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243951</x:v>
      </x:c>
      <x:c r="B1027" s="1">
        <x:v>44758.4679691782</x:v>
      </x:c>
      <x:c r="C1027" s="6">
        <x:v>17.0788911066667</x:v>
      </x:c>
      <x:c r="D1027" s="14" t="s">
        <x:v>92</x:v>
      </x:c>
      <x:c r="E1027" s="15">
        <x:v>44733.6680121875</x:v>
      </x:c>
      <x:c r="F1027" t="s">
        <x:v>97</x:v>
      </x:c>
      <x:c r="G1027" s="6">
        <x:v>100.662295580728</x:v>
      </x:c>
      <x:c r="H1027" t="s">
        <x:v>95</x:v>
      </x:c>
      <x:c r="I1027" s="6">
        <x:v>26.1446282229417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20.846</x:v>
      </x:c>
      <x:c r="S1027" s="8">
        <x:v>74724.721581091</x:v>
      </x:c>
      <x:c r="T1027" s="12">
        <x:v>264830.547126332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243960</x:v>
      </x:c>
      <x:c r="B1028" s="1">
        <x:v>44758.4679808681</x:v>
      </x:c>
      <x:c r="C1028" s="6">
        <x:v>17.095734265</x:v>
      </x:c>
      <x:c r="D1028" s="14" t="s">
        <x:v>92</x:v>
      </x:c>
      <x:c r="E1028" s="15">
        <x:v>44733.6680121875</x:v>
      </x:c>
      <x:c r="F1028" t="s">
        <x:v>97</x:v>
      </x:c>
      <x:c r="G1028" s="6">
        <x:v>100.662295580728</x:v>
      </x:c>
      <x:c r="H1028" t="s">
        <x:v>95</x:v>
      </x:c>
      <x:c r="I1028" s="6">
        <x:v>26.1446282229417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20.846</x:v>
      </x:c>
      <x:c r="S1028" s="8">
        <x:v>74725.6114922515</x:v>
      </x:c>
      <x:c r="T1028" s="12">
        <x:v>264826.69420516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243966</x:v>
      </x:c>
      <x:c r="B1029" s="1">
        <x:v>44758.4679919792</x:v>
      </x:c>
      <x:c r="C1029" s="6">
        <x:v>17.11169745</x:v>
      </x:c>
      <x:c r="D1029" s="14" t="s">
        <x:v>92</x:v>
      </x:c>
      <x:c r="E1029" s="15">
        <x:v>44733.6680121875</x:v>
      </x:c>
      <x:c r="F1029" t="s">
        <x:v>97</x:v>
      </x:c>
      <x:c r="G1029" s="6">
        <x:v>100.653308164281</x:v>
      </x:c>
      <x:c r="H1029" t="s">
        <x:v>95</x:v>
      </x:c>
      <x:c r="I1029" s="6">
        <x:v>26.1446282229417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20.847</x:v>
      </x:c>
      <x:c r="S1029" s="8">
        <x:v>74727.8635098558</x:v>
      </x:c>
      <x:c r="T1029" s="12">
        <x:v>264821.927562091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243973</x:v>
      </x:c>
      <x:c r="B1030" s="1">
        <x:v>44758.468003669</x:v>
      </x:c>
      <x:c r="C1030" s="6">
        <x:v>17.1285338866667</x:v>
      </x:c>
      <x:c r="D1030" s="14" t="s">
        <x:v>92</x:v>
      </x:c>
      <x:c r="E1030" s="15">
        <x:v>44733.6680121875</x:v>
      </x:c>
      <x:c r="F1030" t="s">
        <x:v>97</x:v>
      </x:c>
      <x:c r="G1030" s="6">
        <x:v>100.626351975503</x:v>
      </x:c>
      <x:c r="H1030" t="s">
        <x:v>95</x:v>
      </x:c>
      <x:c r="I1030" s="6">
        <x:v>26.1446282229417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20.85</x:v>
      </x:c>
      <x:c r="S1030" s="8">
        <x:v>74723.9042733754</x:v>
      </x:c>
      <x:c r="T1030" s="12">
        <x:v>264828.115686117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243979</x:v>
      </x:c>
      <x:c r="B1031" s="1">
        <x:v>44758.4680153935</x:v>
      </x:c>
      <x:c r="C1031" s="6">
        <x:v>17.14545084</x:v>
      </x:c>
      <x:c r="D1031" s="14" t="s">
        <x:v>92</x:v>
      </x:c>
      <x:c r="E1031" s="15">
        <x:v>44733.6680121875</x:v>
      </x:c>
      <x:c r="F1031" t="s">
        <x:v>97</x:v>
      </x:c>
      <x:c r="G1031" s="6">
        <x:v>100.662295580728</x:v>
      </x:c>
      <x:c r="H1031" t="s">
        <x:v>95</x:v>
      </x:c>
      <x:c r="I1031" s="6">
        <x:v>26.1446282229417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20.846</x:v>
      </x:c>
      <x:c r="S1031" s="8">
        <x:v>74718.7361639106</x:v>
      </x:c>
      <x:c r="T1031" s="12">
        <x:v>264821.940733304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243986</x:v>
      </x:c>
      <x:c r="B1032" s="1">
        <x:v>44758.4680270833</x:v>
      </x:c>
      <x:c r="C1032" s="6">
        <x:v>17.16229816</x:v>
      </x:c>
      <x:c r="D1032" s="14" t="s">
        <x:v>92</x:v>
      </x:c>
      <x:c r="E1032" s="15">
        <x:v>44733.6680121875</x:v>
      </x:c>
      <x:c r="F1032" t="s">
        <x:v>97</x:v>
      </x:c>
      <x:c r="G1032" s="6">
        <x:v>100.665022757592</x:v>
      </x:c>
      <x:c r="H1032" t="s">
        <x:v>95</x:v>
      </x:c>
      <x:c r="I1032" s="6">
        <x:v>26.1508126160479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20.845</x:v>
      </x:c>
      <x:c r="S1032" s="8">
        <x:v>74720.8889282149</x:v>
      </x:c>
      <x:c r="T1032" s="12">
        <x:v>264830.825245855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243991</x:v>
      </x:c>
      <x:c r="B1033" s="1">
        <x:v>44758.4680388079</x:v>
      </x:c>
      <x:c r="C1033" s="6">
        <x:v>17.17913538</x:v>
      </x:c>
      <x:c r="D1033" s="14" t="s">
        <x:v>92</x:v>
      </x:c>
      <x:c r="E1033" s="15">
        <x:v>44733.6680121875</x:v>
      </x:c>
      <x:c r="F1033" t="s">
        <x:v>97</x:v>
      </x:c>
      <x:c r="G1033" s="6">
        <x:v>100.644321758031</x:v>
      </x:c>
      <x:c r="H1033" t="s">
        <x:v>95</x:v>
      </x:c>
      <x:c r="I1033" s="6">
        <x:v>26.1446282229417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20.848</x:v>
      </x:c>
      <x:c r="S1033" s="8">
        <x:v>74716.9781391783</x:v>
      </x:c>
      <x:c r="T1033" s="12">
        <x:v>264823.006640129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243994</x:v>
      </x:c>
      <x:c r="B1034" s="1">
        <x:v>44758.468049919</x:v>
      </x:c>
      <x:c r="C1034" s="6">
        <x:v>17.195181845</x:v>
      </x:c>
      <x:c r="D1034" s="14" t="s">
        <x:v>92</x:v>
      </x:c>
      <x:c r="E1034" s="15">
        <x:v>44733.6680121875</x:v>
      </x:c>
      <x:c r="F1034" t="s">
        <x:v>97</x:v>
      </x:c>
      <x:c r="G1034" s="6">
        <x:v>100.665022757592</x:v>
      </x:c>
      <x:c r="H1034" t="s">
        <x:v>95</x:v>
      </x:c>
      <x:c r="I1034" s="6">
        <x:v>26.1508126160479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20.845</x:v>
      </x:c>
      <x:c r="S1034" s="8">
        <x:v>74718.9639495628</x:v>
      </x:c>
      <x:c r="T1034" s="12">
        <x:v>264819.915100249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243999</x:v>
      </x:c>
      <x:c r="B1035" s="1">
        <x:v>44758.4680616551</x:v>
      </x:c>
      <x:c r="C1035" s="6">
        <x:v>17.212066775</x:v>
      </x:c>
      <x:c r="D1035" s="14" t="s">
        <x:v>92</x:v>
      </x:c>
      <x:c r="E1035" s="15">
        <x:v>44733.6680121875</x:v>
      </x:c>
      <x:c r="F1035" t="s">
        <x:v>97</x:v>
      </x:c>
      <x:c r="G1035" s="6">
        <x:v>100.617368598918</x:v>
      </x:c>
      <x:c r="H1035" t="s">
        <x:v>95</x:v>
      </x:c>
      <x:c r="I1035" s="6">
        <x:v>26.1446282229417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20.851</x:v>
      </x:c>
      <x:c r="S1035" s="8">
        <x:v>74713.1877640141</x:v>
      </x:c>
      <x:c r="T1035" s="12">
        <x:v>264837.311805212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244009</x:v>
      </x:c>
      <x:c r="B1036" s="1">
        <x:v>44758.4680734143</x:v>
      </x:c>
      <x:c r="C1036" s="6">
        <x:v>17.2289966333333</x:v>
      </x:c>
      <x:c r="D1036" s="14" t="s">
        <x:v>92</x:v>
      </x:c>
      <x:c r="E1036" s="15">
        <x:v>44733.6680121875</x:v>
      </x:c>
      <x:c r="F1036" t="s">
        <x:v>97</x:v>
      </x:c>
      <x:c r="G1036" s="6">
        <x:v>100.629077292661</x:v>
      </x:c>
      <x:c r="H1036" t="s">
        <x:v>95</x:v>
      </x:c>
      <x:c r="I1036" s="6">
        <x:v>26.1508126160479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20.849</x:v>
      </x:c>
      <x:c r="S1036" s="8">
        <x:v>74716.5839271422</x:v>
      </x:c>
      <x:c r="T1036" s="12">
        <x:v>264839.859661739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244011</x:v>
      </x:c>
      <x:c r="B1037" s="1">
        <x:v>44758.4680845255</x:v>
      </x:c>
      <x:c r="C1037" s="6">
        <x:v>17.244974</x:v>
      </x:c>
      <x:c r="D1037" s="14" t="s">
        <x:v>92</x:v>
      </x:c>
      <x:c r="E1037" s="15">
        <x:v>44733.6680121875</x:v>
      </x:c>
      <x:c r="F1037" t="s">
        <x:v>97</x:v>
      </x:c>
      <x:c r="G1037" s="6">
        <x:v>100.677545867023</x:v>
      </x:c>
      <x:c r="H1037" t="s">
        <x:v>95</x:v>
      </x:c>
      <x:c r="I1037" s="6">
        <x:v>26.1384438412269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20.845</x:v>
      </x:c>
      <x:c r="S1037" s="8">
        <x:v>74710.1002283935</x:v>
      </x:c>
      <x:c r="T1037" s="12">
        <x:v>264821.673125552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244019</x:v>
      </x:c>
      <x:c r="B1038" s="1">
        <x:v>44758.4680961806</x:v>
      </x:c>
      <x:c r="C1038" s="6">
        <x:v>17.2617864033333</x:v>
      </x:c>
      <x:c r="D1038" s="14" t="s">
        <x:v>92</x:v>
      </x:c>
      <x:c r="E1038" s="15">
        <x:v>44733.6680121875</x:v>
      </x:c>
      <x:c r="F1038" t="s">
        <x:v>97</x:v>
      </x:c>
      <x:c r="G1038" s="6">
        <x:v>100.662295580728</x:v>
      </x:c>
      <x:c r="H1038" t="s">
        <x:v>95</x:v>
      </x:c>
      <x:c r="I1038" s="6">
        <x:v>26.1446282229417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20.846</x:v>
      </x:c>
      <x:c r="S1038" s="8">
        <x:v>74712.0857222512</x:v>
      </x:c>
      <x:c r="T1038" s="12">
        <x:v>264826.495695109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244025</x:v>
      </x:c>
      <x:c r="B1039" s="1">
        <x:v>44758.4681078704</x:v>
      </x:c>
      <x:c r="C1039" s="6">
        <x:v>17.2786031216667</x:v>
      </x:c>
      <x:c r="D1039" s="14" t="s">
        <x:v>92</x:v>
      </x:c>
      <x:c r="E1039" s="15">
        <x:v>44733.6680121875</x:v>
      </x:c>
      <x:c r="F1039" t="s">
        <x:v>97</x:v>
      </x:c>
      <x:c r="G1039" s="6">
        <x:v>100.635336361823</x:v>
      </x:c>
      <x:c r="H1039" t="s">
        <x:v>95</x:v>
      </x:c>
      <x:c r="I1039" s="6">
        <x:v>26.1446282229417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20.849</x:v>
      </x:c>
      <x:c r="S1039" s="8">
        <x:v>74710.2190720337</x:v>
      </x:c>
      <x:c r="T1039" s="12">
        <x:v>264816.835188018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244030</x:v>
      </x:c>
      <x:c r="B1040" s="1">
        <x:v>44758.4681195255</x:v>
      </x:c>
      <x:c r="C1040" s="6">
        <x:v>17.2953972466667</x:v>
      </x:c>
      <x:c r="D1040" s="14" t="s">
        <x:v>92</x:v>
      </x:c>
      <x:c r="E1040" s="15">
        <x:v>44733.6680121875</x:v>
      </x:c>
      <x:c r="F1040" t="s">
        <x:v>97</x:v>
      </x:c>
      <x:c r="G1040" s="6">
        <x:v>100.668556894887</x:v>
      </x:c>
      <x:c r="H1040" t="s">
        <x:v>95</x:v>
      </x:c>
      <x:c r="I1040" s="6">
        <x:v>26.1384438412269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20.846</x:v>
      </x:c>
      <x:c r="S1040" s="8">
        <x:v>74712.4170578222</x:v>
      </x:c>
      <x:c r="T1040" s="12">
        <x:v>264829.092149731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244036</x:v>
      </x:c>
      <x:c r="B1041" s="1">
        <x:v>44758.4681312153</x:v>
      </x:c>
      <x:c r="C1041" s="6">
        <x:v>17.3122322933333</x:v>
      </x:c>
      <x:c r="D1041" s="14" t="s">
        <x:v>92</x:v>
      </x:c>
      <x:c r="E1041" s="15">
        <x:v>44733.6680121875</x:v>
      </x:c>
      <x:c r="F1041" t="s">
        <x:v>97</x:v>
      </x:c>
      <x:c r="G1041" s="6">
        <x:v>100.662295580728</x:v>
      </x:c>
      <x:c r="H1041" t="s">
        <x:v>95</x:v>
      </x:c>
      <x:c r="I1041" s="6">
        <x:v>26.1446282229417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20.846</x:v>
      </x:c>
      <x:c r="S1041" s="8">
        <x:v>74708.3553750729</x:v>
      </x:c>
      <x:c r="T1041" s="12">
        <x:v>264821.069773593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244046</x:v>
      </x:c>
      <x:c r="B1042" s="1">
        <x:v>44758.4681429051</x:v>
      </x:c>
      <x:c r="C1042" s="6">
        <x:v>17.329027955</x:v>
      </x:c>
      <x:c r="D1042" s="14" t="s">
        <x:v>92</x:v>
      </x:c>
      <x:c r="E1042" s="15">
        <x:v>44733.6680121875</x:v>
      </x:c>
      <x:c r="F1042" t="s">
        <x:v>97</x:v>
      </x:c>
      <x:c r="G1042" s="6">
        <x:v>100.644321758031</x:v>
      </x:c>
      <x:c r="H1042" t="s">
        <x:v>95</x:v>
      </x:c>
      <x:c r="I1042" s="6">
        <x:v>26.1446282229417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20.848</x:v>
      </x:c>
      <x:c r="S1042" s="8">
        <x:v>74716.3410942963</x:v>
      </x:c>
      <x:c r="T1042" s="12">
        <x:v>264820.535984341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244049</x:v>
      </x:c>
      <x:c r="B1043" s="1">
        <x:v>44758.4681540162</x:v>
      </x:c>
      <x:c r="C1043" s="6">
        <x:v>17.3450436883333</x:v>
      </x:c>
      <x:c r="D1043" s="14" t="s">
        <x:v>92</x:v>
      </x:c>
      <x:c r="E1043" s="15">
        <x:v>44733.6680121875</x:v>
      </x:c>
      <x:c r="F1043" t="s">
        <x:v>97</x:v>
      </x:c>
      <x:c r="G1043" s="6">
        <x:v>100.704518847443</x:v>
      </x:c>
      <x:c r="H1043" t="s">
        <x:v>95</x:v>
      </x:c>
      <x:c r="I1043" s="6">
        <x:v>26.1384438412269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20.842</x:v>
      </x:c>
      <x:c r="S1043" s="8">
        <x:v>74706.1741870008</x:v>
      </x:c>
      <x:c r="T1043" s="12">
        <x:v>264820.744284351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244054</x:v>
      </x:c>
      <x:c r="B1044" s="1">
        <x:v>44758.468165706</x:v>
      </x:c>
      <x:c r="C1044" s="6">
        <x:v>17.3618524233333</x:v>
      </x:c>
      <x:c r="D1044" s="14" t="s">
        <x:v>92</x:v>
      </x:c>
      <x:c r="E1044" s="15">
        <x:v>44733.6680121875</x:v>
      </x:c>
      <x:c r="F1044" t="s">
        <x:v>97</x:v>
      </x:c>
      <x:c r="G1044" s="6">
        <x:v>100.647048004853</x:v>
      </x:c>
      <x:c r="H1044" t="s">
        <x:v>95</x:v>
      </x:c>
      <x:c r="I1044" s="6">
        <x:v>26.1508126160479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20.847</x:v>
      </x:c>
      <x:c r="S1044" s="8">
        <x:v>74712.8647323627</x:v>
      </x:c>
      <x:c r="T1044" s="12">
        <x:v>264818.178943599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244060</x:v>
      </x:c>
      <x:c r="B1045" s="1">
        <x:v>44758.4681773958</x:v>
      </x:c>
      <x:c r="C1045" s="6">
        <x:v>17.3787146533333</x:v>
      </x:c>
      <x:c r="D1045" s="14" t="s">
        <x:v>92</x:v>
      </x:c>
      <x:c r="E1045" s="15">
        <x:v>44733.6680121875</x:v>
      </x:c>
      <x:c r="F1045" t="s">
        <x:v>97</x:v>
      </x:c>
      <x:c r="G1045" s="6">
        <x:v>100.707247821317</x:v>
      </x:c>
      <x:c r="H1045" t="s">
        <x:v>95</x:v>
      </x:c>
      <x:c r="I1045" s="6">
        <x:v>26.1446282229417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20.841</x:v>
      </x:c>
      <x:c r="S1045" s="8">
        <x:v>74711.786847454</x:v>
      </x:c>
      <x:c r="T1045" s="12">
        <x:v>264813.053005039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244067</x:v>
      </x:c>
      <x:c r="B1046" s="1">
        <x:v>44758.4681890856</x:v>
      </x:c>
      <x:c r="C1046" s="6">
        <x:v>17.395538475</x:v>
      </x:c>
      <x:c r="D1046" s="14" t="s">
        <x:v>92</x:v>
      </x:c>
      <x:c r="E1046" s="15">
        <x:v>44733.6680121875</x:v>
      </x:c>
      <x:c r="F1046" t="s">
        <x:v>97</x:v>
      </x:c>
      <x:c r="G1046" s="6">
        <x:v>100.707247821317</x:v>
      </x:c>
      <x:c r="H1046" t="s">
        <x:v>95</x:v>
      </x:c>
      <x:c r="I1046" s="6">
        <x:v>26.1446282229417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20.841</x:v>
      </x:c>
      <x:c r="S1046" s="8">
        <x:v>74707.3807909009</x:v>
      </x:c>
      <x:c r="T1046" s="12">
        <x:v>264824.777517457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244076</x:v>
      </x:c>
      <x:c r="B1047" s="1">
        <x:v>44758.4682007755</x:v>
      </x:c>
      <x:c r="C1047" s="6">
        <x:v>17.4123975133333</x:v>
      </x:c>
      <x:c r="D1047" s="14" t="s">
        <x:v>92</x:v>
      </x:c>
      <x:c r="E1047" s="15">
        <x:v>44733.6680121875</x:v>
      </x:c>
      <x:c r="F1047" t="s">
        <x:v>97</x:v>
      </x:c>
      <x:c r="G1047" s="6">
        <x:v>100.662295580728</x:v>
      </x:c>
      <x:c r="H1047" t="s">
        <x:v>95</x:v>
      </x:c>
      <x:c r="I1047" s="6">
        <x:v>26.1446282229417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20.846</x:v>
      </x:c>
      <x:c r="S1047" s="8">
        <x:v>74710.8186789869</x:v>
      </x:c>
      <x:c r="T1047" s="12">
        <x:v>264826.206827169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244078</x:v>
      </x:c>
      <x:c r="B1048" s="1">
        <x:v>44758.4682118866</x:v>
      </x:c>
      <x:c r="C1048" s="6">
        <x:v>17.42839496</x:v>
      </x:c>
      <x:c r="D1048" s="14" t="s">
        <x:v>92</x:v>
      </x:c>
      <x:c r="E1048" s="15">
        <x:v>44733.6680121875</x:v>
      </x:c>
      <x:c r="F1048" t="s">
        <x:v>97</x:v>
      </x:c>
      <x:c r="G1048" s="6">
        <x:v>100.647048004853</x:v>
      </x:c>
      <x:c r="H1048" t="s">
        <x:v>95</x:v>
      </x:c>
      <x:c r="I1048" s="6">
        <x:v>26.1508126160479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20.847</x:v>
      </x:c>
      <x:c r="S1048" s="8">
        <x:v>74712.9865452345</x:v>
      </x:c>
      <x:c r="T1048" s="12">
        <x:v>264826.448770125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244084</x:v>
      </x:c>
      <x:c r="B1049" s="1">
        <x:v>44758.4682235764</x:v>
      </x:c>
      <x:c r="C1049" s="6">
        <x:v>17.445203915</x:v>
      </x:c>
      <x:c r="D1049" s="14" t="s">
        <x:v>92</x:v>
      </x:c>
      <x:c r="E1049" s="15">
        <x:v>44733.6680121875</x:v>
      </x:c>
      <x:c r="F1049" t="s">
        <x:v>97</x:v>
      </x:c>
      <x:c r="G1049" s="6">
        <x:v>100.680273444831</x:v>
      </x:c>
      <x:c r="H1049" t="s">
        <x:v>95</x:v>
      </x:c>
      <x:c r="I1049" s="6">
        <x:v>26.1446282229417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20.844</x:v>
      </x:c>
      <x:c r="S1049" s="8">
        <x:v>74706.5185225618</x:v>
      </x:c>
      <x:c r="T1049" s="12">
        <x:v>264812.128216526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244089</x:v>
      </x:c>
      <x:c r="B1050" s="1">
        <x:v>44758.4682352199</x:v>
      </x:c>
      <x:c r="C1050" s="6">
        <x:v>17.4620019266667</x:v>
      </x:c>
      <x:c r="D1050" s="14" t="s">
        <x:v>92</x:v>
      </x:c>
      <x:c r="E1050" s="15">
        <x:v>44733.6680121875</x:v>
      </x:c>
      <x:c r="F1050" t="s">
        <x:v>97</x:v>
      </x:c>
      <x:c r="G1050" s="6">
        <x:v>100.713511862767</x:v>
      </x:c>
      <x:c r="H1050" t="s">
        <x:v>95</x:v>
      </x:c>
      <x:c r="I1050" s="6">
        <x:v>26.1384438412269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20.841</x:v>
      </x:c>
      <x:c r="S1050" s="8">
        <x:v>74711.533176029</x:v>
      </x:c>
      <x:c r="T1050" s="12">
        <x:v>264824.28620295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244095</x:v>
      </x:c>
      <x:c r="B1051" s="1">
        <x:v>44758.4682469097</x:v>
      </x:c>
      <x:c r="C1051" s="6">
        <x:v>17.4788267416667</x:v>
      </x:c>
      <x:c r="D1051" s="14" t="s">
        <x:v>92</x:v>
      </x:c>
      <x:c r="E1051" s="15">
        <x:v>44733.6680121875</x:v>
      </x:c>
      <x:c r="F1051" t="s">
        <x:v>97</x:v>
      </x:c>
      <x:c r="G1051" s="6">
        <x:v>100.743227813071</x:v>
      </x:c>
      <x:c r="H1051" t="s">
        <x:v>95</x:v>
      </x:c>
      <x:c r="I1051" s="6">
        <x:v>26.1446282229417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20.837</x:v>
      </x:c>
      <x:c r="S1051" s="8">
        <x:v>74707.7952070423</x:v>
      </x:c>
      <x:c r="T1051" s="12">
        <x:v>264833.709872863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244104</x:v>
      </x:c>
      <x:c r="B1052" s="1">
        <x:v>44758.4682585995</x:v>
      </x:c>
      <x:c r="C1052" s="6">
        <x:v>17.4956788466667</x:v>
      </x:c>
      <x:c r="D1052" s="14" t="s">
        <x:v>92</x:v>
      </x:c>
      <x:c r="E1052" s="15">
        <x:v>44733.6680121875</x:v>
      </x:c>
      <x:c r="F1052" t="s">
        <x:v>97</x:v>
      </x:c>
      <x:c r="G1052" s="6">
        <x:v>100.631803138808</x:v>
      </x:c>
      <x:c r="H1052" t="s">
        <x:v>95</x:v>
      </x:c>
      <x:c r="I1052" s="6">
        <x:v>26.1569970205446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20.848</x:v>
      </x:c>
      <x:c r="S1052" s="8">
        <x:v>74709.6670751669</x:v>
      </x:c>
      <x:c r="T1052" s="12">
        <x:v>264823.885457139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244107</x:v>
      </x:c>
      <x:c r="B1053" s="1">
        <x:v>44758.4682697106</x:v>
      </x:c>
      <x:c r="C1053" s="6">
        <x:v>17.5116393733333</x:v>
      </x:c>
      <x:c r="D1053" s="14" t="s">
        <x:v>92</x:v>
      </x:c>
      <x:c r="E1053" s="15">
        <x:v>44733.6680121875</x:v>
      </x:c>
      <x:c r="F1053" t="s">
        <x:v>97</x:v>
      </x:c>
      <x:c r="G1053" s="6">
        <x:v>100.680273444831</x:v>
      </x:c>
      <x:c r="H1053" t="s">
        <x:v>95</x:v>
      </x:c>
      <x:c r="I1053" s="6">
        <x:v>26.1446282229417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20.844</x:v>
      </x:c>
      <x:c r="S1053" s="8">
        <x:v>74706.2657991895</x:v>
      </x:c>
      <x:c r="T1053" s="12">
        <x:v>264817.058669087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244114</x:v>
      </x:c>
      <x:c r="B1054" s="1">
        <x:v>44758.4682814005</x:v>
      </x:c>
      <x:c r="C1054" s="6">
        <x:v>17.5284808683333</x:v>
      </x:c>
      <x:c r="D1054" s="14" t="s">
        <x:v>92</x:v>
      </x:c>
      <x:c r="E1054" s="15">
        <x:v>44733.6680121875</x:v>
      </x:c>
      <x:c r="F1054" t="s">
        <x:v>97</x:v>
      </x:c>
      <x:c r="G1054" s="6">
        <x:v>100.704518847443</x:v>
      </x:c>
      <x:c r="H1054" t="s">
        <x:v>95</x:v>
      </x:c>
      <x:c r="I1054" s="6">
        <x:v>26.1384438412269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20.842</x:v>
      </x:c>
      <x:c r="S1054" s="8">
        <x:v>74700.7765235541</x:v>
      </x:c>
      <x:c r="T1054" s="12">
        <x:v>264833.996751787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244121</x:v>
      </x:c>
      <x:c r="B1055" s="1">
        <x:v>44758.4682930903</x:v>
      </x:c>
      <x:c r="C1055" s="6">
        <x:v>17.545335745</x:v>
      </x:c>
      <x:c r="D1055" s="14" t="s">
        <x:v>92</x:v>
      </x:c>
      <x:c r="E1055" s="15">
        <x:v>44733.6680121875</x:v>
      </x:c>
      <x:c r="F1055" t="s">
        <x:v>97</x:v>
      </x:c>
      <x:c r="G1055" s="6">
        <x:v>100.653308164281</x:v>
      </x:c>
      <x:c r="H1055" t="s">
        <x:v>95</x:v>
      </x:c>
      <x:c r="I1055" s="6">
        <x:v>26.1446282229417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20.847</x:v>
      </x:c>
      <x:c r="S1055" s="8">
        <x:v>74709.1394660373</x:v>
      </x:c>
      <x:c r="T1055" s="12">
        <x:v>264833.607978832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244128</x:v>
      </x:c>
      <x:c r="B1056" s="1">
        <x:v>44758.4683048264</x:v>
      </x:c>
      <x:c r="C1056" s="6">
        <x:v>17.562195235</x:v>
      </x:c>
      <x:c r="D1056" s="14" t="s">
        <x:v>92</x:v>
      </x:c>
      <x:c r="E1056" s="15">
        <x:v>44733.6680121875</x:v>
      </x:c>
      <x:c r="F1056" t="s">
        <x:v>97</x:v>
      </x:c>
      <x:c r="G1056" s="6">
        <x:v>100.644321758031</x:v>
      </x:c>
      <x:c r="H1056" t="s">
        <x:v>95</x:v>
      </x:c>
      <x:c r="I1056" s="6">
        <x:v>26.1446282229417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20.848</x:v>
      </x:c>
      <x:c r="S1056" s="8">
        <x:v>74708.2536880145</x:v>
      </x:c>
      <x:c r="T1056" s="12">
        <x:v>264826.83164616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244135</x:v>
      </x:c>
      <x:c r="B1057" s="1">
        <x:v>44758.4683165162</x:v>
      </x:c>
      <x:c r="C1057" s="6">
        <x:v>17.5790493283333</x:v>
      </x:c>
      <x:c r="D1057" s="14" t="s">
        <x:v>92</x:v>
      </x:c>
      <x:c r="E1057" s="15">
        <x:v>44733.6680121875</x:v>
      </x:c>
      <x:c r="F1057" t="s">
        <x:v>97</x:v>
      </x:c>
      <x:c r="G1057" s="6">
        <x:v>100.698255351572</x:v>
      </x:c>
      <x:c r="H1057" t="s">
        <x:v>95</x:v>
      </x:c>
      <x:c r="I1057" s="6">
        <x:v>26.1446282229417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20.842</x:v>
      </x:c>
      <x:c r="S1057" s="8">
        <x:v>74705.8862646217</x:v>
      </x:c>
      <x:c r="T1057" s="12">
        <x:v>264820.178706843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244137</x:v>
      </x:c>
      <x:c r="B1058" s="1">
        <x:v>44758.4683276273</x:v>
      </x:c>
      <x:c r="C1058" s="6">
        <x:v>17.5950719783333</x:v>
      </x:c>
      <x:c r="D1058" s="14" t="s">
        <x:v>92</x:v>
      </x:c>
      <x:c r="E1058" s="15">
        <x:v>44733.6680121875</x:v>
      </x:c>
      <x:c r="F1058" t="s">
        <x:v>97</x:v>
      </x:c>
      <x:c r="G1058" s="6">
        <x:v>100.709977324927</x:v>
      </x:c>
      <x:c r="H1058" t="s">
        <x:v>95</x:v>
      </x:c>
      <x:c r="I1058" s="6">
        <x:v>26.1508126160479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20.84</x:v>
      </x:c>
      <x:c r="S1058" s="8">
        <x:v>74699.8990217631</x:v>
      </x:c>
      <x:c r="T1058" s="12">
        <x:v>264821.666917273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244144</x:v>
      </x:c>
      <x:c r="B1059" s="1">
        <x:v>44758.4683393171</x:v>
      </x:c>
      <x:c r="C1059" s="6">
        <x:v>17.61191488</x:v>
      </x:c>
      <x:c r="D1059" s="14" t="s">
        <x:v>92</x:v>
      </x:c>
      <x:c r="E1059" s="15">
        <x:v>44733.6680121875</x:v>
      </x:c>
      <x:c r="F1059" t="s">
        <x:v>97</x:v>
      </x:c>
      <x:c r="G1059" s="6">
        <x:v>100.653308164281</x:v>
      </x:c>
      <x:c r="H1059" t="s">
        <x:v>95</x:v>
      </x:c>
      <x:c r="I1059" s="6">
        <x:v>26.1446282229417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20.847</x:v>
      </x:c>
      <x:c r="S1059" s="8">
        <x:v>74704.0220815801</x:v>
      </x:c>
      <x:c r="T1059" s="12">
        <x:v>264829.607161053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244149</x:v>
      </x:c>
      <x:c r="B1060" s="1">
        <x:v>44758.4683510069</x:v>
      </x:c>
      <x:c r="C1060" s="6">
        <x:v>17.628743615</x:v>
      </x:c>
      <x:c r="D1060" s="14" t="s">
        <x:v>92</x:v>
      </x:c>
      <x:c r="E1060" s="15">
        <x:v>44733.6680121875</x:v>
      </x:c>
      <x:c r="F1060" t="s">
        <x:v>97</x:v>
      </x:c>
      <x:c r="G1060" s="6">
        <x:v>100.644321758031</x:v>
      </x:c>
      <x:c r="H1060" t="s">
        <x:v>95</x:v>
      </x:c>
      <x:c r="I1060" s="6">
        <x:v>26.1446282229417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20.848</x:v>
      </x:c>
      <x:c r="S1060" s="8">
        <x:v>74709.0481713385</x:v>
      </x:c>
      <x:c r="T1060" s="12">
        <x:v>264845.100245457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244159</x:v>
      </x:c>
      <x:c r="B1061" s="1">
        <x:v>44758.4683626968</x:v>
      </x:c>
      <x:c r="C1061" s="6">
        <x:v>17.6455776033333</x:v>
      </x:c>
      <x:c r="D1061" s="14" t="s">
        <x:v>92</x:v>
      </x:c>
      <x:c r="E1061" s="15">
        <x:v>44733.6680121875</x:v>
      </x:c>
      <x:c r="F1061" t="s">
        <x:v>97</x:v>
      </x:c>
      <x:c r="G1061" s="6">
        <x:v>100.635336361823</x:v>
      </x:c>
      <x:c r="H1061" t="s">
        <x:v>95</x:v>
      </x:c>
      <x:c r="I1061" s="6">
        <x:v>26.1446282229417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20.849</x:v>
      </x:c>
      <x:c r="S1061" s="8">
        <x:v>74711.223681284</x:v>
      </x:c>
      <x:c r="T1061" s="12">
        <x:v>264841.067698086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244163</x:v>
      </x:c>
      <x:c r="B1062" s="1">
        <x:v>44758.4683738773</x:v>
      </x:c>
      <x:c r="C1062" s="6">
        <x:v>17.6616498866667</x:v>
      </x:c>
      <x:c r="D1062" s="14" t="s">
        <x:v>92</x:v>
      </x:c>
      <x:c r="E1062" s="15">
        <x:v>44733.6680121875</x:v>
      </x:c>
      <x:c r="F1062" t="s">
        <x:v>97</x:v>
      </x:c>
      <x:c r="G1062" s="6">
        <x:v>100.707247821317</x:v>
      </x:c>
      <x:c r="H1062" t="s">
        <x:v>95</x:v>
      </x:c>
      <x:c r="I1062" s="6">
        <x:v>26.1446282229417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20.841</x:v>
      </x:c>
      <x:c r="S1062" s="8">
        <x:v>74706.5573543355</x:v>
      </x:c>
      <x:c r="T1062" s="12">
        <x:v>264829.206918643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244167</x:v>
      </x:c>
      <x:c r="B1063" s="1">
        <x:v>44758.4683855671</x:v>
      </x:c>
      <x:c r="C1063" s="6">
        <x:v>17.6785123833333</x:v>
      </x:c>
      <x:c r="D1063" s="14" t="s">
        <x:v>92</x:v>
      </x:c>
      <x:c r="E1063" s="15">
        <x:v>44733.6680121875</x:v>
      </x:c>
      <x:c r="F1063" t="s">
        <x:v>97</x:v>
      </x:c>
      <x:c r="G1063" s="6">
        <x:v>100.698255351572</x:v>
      </x:c>
      <x:c r="H1063" t="s">
        <x:v>95</x:v>
      </x:c>
      <x:c r="I1063" s="6">
        <x:v>26.1446282229417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20.842</x:v>
      </x:c>
      <x:c r="S1063" s="8">
        <x:v>74701.789220174</x:v>
      </x:c>
      <x:c r="T1063" s="12">
        <x:v>264825.493586433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244174</x:v>
      </x:c>
      <x:c r="B1064" s="1">
        <x:v>44758.4683973032</x:v>
      </x:c>
      <x:c r="C1064" s="6">
        <x:v>17.6953560116667</x:v>
      </x:c>
      <x:c r="D1064" s="14" t="s">
        <x:v>92</x:v>
      </x:c>
      <x:c r="E1064" s="15">
        <x:v>44733.6680121875</x:v>
      </x:c>
      <x:c r="F1064" t="s">
        <x:v>97</x:v>
      </x:c>
      <x:c r="G1064" s="6">
        <x:v>100.716241302186</x:v>
      </x:c>
      <x:c r="H1064" t="s">
        <x:v>95</x:v>
      </x:c>
      <x:c r="I1064" s="6">
        <x:v>26.1446282229417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20.84</x:v>
      </x:c>
      <x:c r="S1064" s="8">
        <x:v>74699.992804409</x:v>
      </x:c>
      <x:c r="T1064" s="12">
        <x:v>264822.425023442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244180</x:v>
      </x:c>
      <x:c r="B1065" s="1">
        <x:v>44758.4684089468</x:v>
      </x:c>
      <x:c r="C1065" s="6">
        <x:v>17.7121602933333</x:v>
      </x:c>
      <x:c r="D1065" s="14" t="s">
        <x:v>92</x:v>
      </x:c>
      <x:c r="E1065" s="15">
        <x:v>44733.6680121875</x:v>
      </x:c>
      <x:c r="F1065" t="s">
        <x:v>97</x:v>
      </x:c>
      <x:c r="G1065" s="6">
        <x:v>100.698255351572</x:v>
      </x:c>
      <x:c r="H1065" t="s">
        <x:v>95</x:v>
      </x:c>
      <x:c r="I1065" s="6">
        <x:v>26.1446282229417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20.842</x:v>
      </x:c>
      <x:c r="S1065" s="8">
        <x:v>74701.8492824778</x:v>
      </x:c>
      <x:c r="T1065" s="12">
        <x:v>264827.494864464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244190</x:v>
      </x:c>
      <x:c r="B1066" s="1">
        <x:v>44758.4684206366</x:v>
      </x:c>
      <x:c r="C1066" s="6">
        <x:v>17.7289683833333</x:v>
      </x:c>
      <x:c r="D1066" s="14" t="s">
        <x:v>92</x:v>
      </x:c>
      <x:c r="E1066" s="15">
        <x:v>44733.6680121875</x:v>
      </x:c>
      <x:c r="F1066" t="s">
        <x:v>97</x:v>
      </x:c>
      <x:c r="G1066" s="6">
        <x:v>100.689263892794</x:v>
      </x:c>
      <x:c r="H1066" t="s">
        <x:v>95</x:v>
      </x:c>
      <x:c r="I1066" s="6">
        <x:v>26.1446282229417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20.843</x:v>
      </x:c>
      <x:c r="S1066" s="8">
        <x:v>74707.0924027092</x:v>
      </x:c>
      <x:c r="T1066" s="12">
        <x:v>264824.387065236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244196</x:v>
      </x:c>
      <x:c r="B1067" s="1">
        <x:v>44758.4684322917</x:v>
      </x:c>
      <x:c r="C1067" s="6">
        <x:v>17.7457986133333</x:v>
      </x:c>
      <x:c r="D1067" s="14" t="s">
        <x:v>92</x:v>
      </x:c>
      <x:c r="E1067" s="15">
        <x:v>44733.6680121875</x:v>
      </x:c>
      <x:c r="F1067" t="s">
        <x:v>97</x:v>
      </x:c>
      <x:c r="G1067" s="6">
        <x:v>100.689263892794</x:v>
      </x:c>
      <x:c r="H1067" t="s">
        <x:v>95</x:v>
      </x:c>
      <x:c r="I1067" s="6">
        <x:v>26.1446282229417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20.843</x:v>
      </x:c>
      <x:c r="S1067" s="8">
        <x:v>74700.9488146571</x:v>
      </x:c>
      <x:c r="T1067" s="12">
        <x:v>264826.71153905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244197</x:v>
      </x:c>
      <x:c r="B1068" s="1">
        <x:v>44758.4684434028</x:v>
      </x:c>
      <x:c r="C1068" s="6">
        <x:v>17.761797255</x:v>
      </x:c>
      <x:c r="D1068" s="14" t="s">
        <x:v>92</x:v>
      </x:c>
      <x:c r="E1068" s="15">
        <x:v>44733.6680121875</x:v>
      </x:c>
      <x:c r="F1068" t="s">
        <x:v>97</x:v>
      </x:c>
      <x:c r="G1068" s="6">
        <x:v>100.677545867023</x:v>
      </x:c>
      <x:c r="H1068" t="s">
        <x:v>95</x:v>
      </x:c>
      <x:c r="I1068" s="6">
        <x:v>26.1384438412269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20.845</x:v>
      </x:c>
      <x:c r="S1068" s="8">
        <x:v>74702.7599146585</x:v>
      </x:c>
      <x:c r="T1068" s="12">
        <x:v>264819.069890188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244204</x:v>
      </x:c>
      <x:c r="B1069" s="1">
        <x:v>44758.4684550926</x:v>
      </x:c>
      <x:c r="C1069" s="6">
        <x:v>17.7786144266667</x:v>
      </x:c>
      <x:c r="D1069" s="14" t="s">
        <x:v>92</x:v>
      </x:c>
      <x:c r="E1069" s="15">
        <x:v>44733.6680121875</x:v>
      </x:c>
      <x:c r="F1069" t="s">
        <x:v>97</x:v>
      </x:c>
      <x:c r="G1069" s="6">
        <x:v>100.689263892794</x:v>
      </x:c>
      <x:c r="H1069" t="s">
        <x:v>95</x:v>
      </x:c>
      <x:c r="I1069" s="6">
        <x:v>26.1446282229417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20.843</x:v>
      </x:c>
      <x:c r="S1069" s="8">
        <x:v>74702.3341663298</x:v>
      </x:c>
      <x:c r="T1069" s="12">
        <x:v>264813.728902059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244209</x:v>
      </x:c>
      <x:c r="B1070" s="1">
        <x:v>44758.4684667824</x:v>
      </x:c>
      <x:c r="C1070" s="6">
        <x:v>17.79545728</x:v>
      </x:c>
      <x:c r="D1070" s="14" t="s">
        <x:v>92</x:v>
      </x:c>
      <x:c r="E1070" s="15">
        <x:v>44733.6680121875</x:v>
      </x:c>
      <x:c r="F1070" t="s">
        <x:v>97</x:v>
      </x:c>
      <x:c r="G1070" s="6">
        <x:v>100.680273444831</x:v>
      </x:c>
      <x:c r="H1070" t="s">
        <x:v>95</x:v>
      </x:c>
      <x:c r="I1070" s="6">
        <x:v>26.1446282229417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20.844</x:v>
      </x:c>
      <x:c r="S1070" s="8">
        <x:v>74700.7486263748</x:v>
      </x:c>
      <x:c r="T1070" s="12">
        <x:v>264812.684818254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244215</x:v>
      </x:c>
      <x:c r="B1071" s="1">
        <x:v>44758.4684784722</x:v>
      </x:c>
      <x:c r="C1071" s="6">
        <x:v>17.81229475</x:v>
      </x:c>
      <x:c r="D1071" s="14" t="s">
        <x:v>92</x:v>
      </x:c>
      <x:c r="E1071" s="15">
        <x:v>44733.6680121875</x:v>
      </x:c>
      <x:c r="F1071" t="s">
        <x:v>97</x:v>
      </x:c>
      <x:c r="G1071" s="6">
        <x:v>100.716241302186</x:v>
      </x:c>
      <x:c r="H1071" t="s">
        <x:v>95</x:v>
      </x:c>
      <x:c r="I1071" s="6">
        <x:v>26.1446282229417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20.84</x:v>
      </x:c>
      <x:c r="S1071" s="8">
        <x:v>74696.974697501</x:v>
      </x:c>
      <x:c r="T1071" s="12">
        <x:v>264825.642005235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244226</x:v>
      </x:c>
      <x:c r="B1072" s="1">
        <x:v>44758.468490162</x:v>
      </x:c>
      <x:c r="C1072" s="6">
        <x:v>17.8291175133333</x:v>
      </x:c>
      <x:c r="D1072" s="14" t="s">
        <x:v>92</x:v>
      </x:c>
      <x:c r="E1072" s="15">
        <x:v>44733.6680121875</x:v>
      </x:c>
      <x:c r="F1072" t="s">
        <x:v>97</x:v>
      </x:c>
      <x:c r="G1072" s="6">
        <x:v>100.680273444831</x:v>
      </x:c>
      <x:c r="H1072" t="s">
        <x:v>95</x:v>
      </x:c>
      <x:c r="I1072" s="6">
        <x:v>26.1446282229417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20.844</x:v>
      </x:c>
      <x:c r="S1072" s="8">
        <x:v>74701.7380493748</x:v>
      </x:c>
      <x:c r="T1072" s="12">
        <x:v>264833.114818432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244229</x:v>
      </x:c>
      <x:c r="B1073" s="1">
        <x:v>44758.4685013079</x:v>
      </x:c>
      <x:c r="C1073" s="6">
        <x:v>17.84513366</x:v>
      </x:c>
      <x:c r="D1073" s="14" t="s">
        <x:v>92</x:v>
      </x:c>
      <x:c r="E1073" s="15">
        <x:v>44733.6680121875</x:v>
      </x:c>
      <x:c r="F1073" t="s">
        <x:v>97</x:v>
      </x:c>
      <x:c r="G1073" s="6">
        <x:v>100.677545867023</x:v>
      </x:c>
      <x:c r="H1073" t="s">
        <x:v>95</x:v>
      </x:c>
      <x:c r="I1073" s="6">
        <x:v>26.1384438412269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20.845</x:v>
      </x:c>
      <x:c r="S1073" s="8">
        <x:v>74705.3838997078</x:v>
      </x:c>
      <x:c r="T1073" s="12">
        <x:v>264827.458440716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244234</x:v>
      </x:c>
      <x:c r="B1074" s="1">
        <x:v>44758.468513044</x:v>
      </x:c>
      <x:c r="C1074" s="6">
        <x:v>17.8620816433333</x:v>
      </x:c>
      <x:c r="D1074" s="14" t="s">
        <x:v>92</x:v>
      </x:c>
      <x:c r="E1074" s="15">
        <x:v>44733.6680121875</x:v>
      </x:c>
      <x:c r="F1074" t="s">
        <x:v>97</x:v>
      </x:c>
      <x:c r="G1074" s="6">
        <x:v>100.680273444831</x:v>
      </x:c>
      <x:c r="H1074" t="s">
        <x:v>95</x:v>
      </x:c>
      <x:c r="I1074" s="6">
        <x:v>26.1446282229417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20.844</x:v>
      </x:c>
      <x:c r="S1074" s="8">
        <x:v>74698.1377711835</x:v>
      </x:c>
      <x:c r="T1074" s="12">
        <x:v>264831.563793667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244244</x:v>
      </x:c>
      <x:c r="B1075" s="1">
        <x:v>44758.4685247338</x:v>
      </x:c>
      <x:c r="C1075" s="6">
        <x:v>17.8789077933333</x:v>
      </x:c>
      <x:c r="D1075" s="14" t="s">
        <x:v>92</x:v>
      </x:c>
      <x:c r="E1075" s="15">
        <x:v>44733.6680121875</x:v>
      </x:c>
      <x:c r="F1075" t="s">
        <x:v>97</x:v>
      </x:c>
      <x:c r="G1075" s="6">
        <x:v>100.671284007527</x:v>
      </x:c>
      <x:c r="H1075" t="s">
        <x:v>95</x:v>
      </x:c>
      <x:c r="I1075" s="6">
        <x:v>26.1446282229417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20.845</x:v>
      </x:c>
      <x:c r="S1075" s="8">
        <x:v>74698.5235246321</x:v>
      </x:c>
      <x:c r="T1075" s="12">
        <x:v>264820.685757883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244245</x:v>
      </x:c>
      <x:c r="B1076" s="1">
        <x:v>44758.4685364583</x:v>
      </x:c>
      <x:c r="C1076" s="6">
        <x:v>17.895752585</x:v>
      </x:c>
      <x:c r="D1076" s="14" t="s">
        <x:v>92</x:v>
      </x:c>
      <x:c r="E1076" s="15">
        <x:v>44733.6680121875</x:v>
      </x:c>
      <x:c r="F1076" t="s">
        <x:v>97</x:v>
      </x:c>
      <x:c r="G1076" s="6">
        <x:v>100.671284007527</x:v>
      </x:c>
      <x:c r="H1076" t="s">
        <x:v>95</x:v>
      </x:c>
      <x:c r="I1076" s="6">
        <x:v>26.1446282229417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20.845</x:v>
      </x:c>
      <x:c r="S1076" s="8">
        <x:v>74698.5684766178</x:v>
      </x:c>
      <x:c r="T1076" s="12">
        <x:v>264817.289331068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244251</x:v>
      </x:c>
      <x:c r="B1077" s="1">
        <x:v>44758.4685475694</x:v>
      </x:c>
      <x:c r="C1077" s="6">
        <x:v>17.9117793083333</x:v>
      </x:c>
      <x:c r="D1077" s="14" t="s">
        <x:v>92</x:v>
      </x:c>
      <x:c r="E1077" s="15">
        <x:v>44733.6680121875</x:v>
      </x:c>
      <x:c r="F1077" t="s">
        <x:v>97</x:v>
      </x:c>
      <x:c r="G1077" s="6">
        <x:v>100.671284007527</x:v>
      </x:c>
      <x:c r="H1077" t="s">
        <x:v>95</x:v>
      </x:c>
      <x:c r="I1077" s="6">
        <x:v>26.1446282229417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20.845</x:v>
      </x:c>
      <x:c r="S1077" s="8">
        <x:v>74695.8709812758</x:v>
      </x:c>
      <x:c r="T1077" s="12">
        <x:v>264815.920803042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244262</x:v>
      </x:c>
      <x:c r="B1078" s="1">
        <x:v>44758.4685592593</x:v>
      </x:c>
      <x:c r="C1078" s="6">
        <x:v>17.9286239066667</x:v>
      </x:c>
      <x:c r="D1078" s="14" t="s">
        <x:v>92</x:v>
      </x:c>
      <x:c r="E1078" s="15">
        <x:v>44733.6680121875</x:v>
      </x:c>
      <x:c r="F1078" t="s">
        <x:v>97</x:v>
      </x:c>
      <x:c r="G1078" s="6">
        <x:v>100.662295580728</x:v>
      </x:c>
      <x:c r="H1078" t="s">
        <x:v>95</x:v>
      </x:c>
      <x:c r="I1078" s="6">
        <x:v>26.1446282229417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20.846</x:v>
      </x:c>
      <x:c r="S1078" s="8">
        <x:v>74698.1033981429</x:v>
      </x:c>
      <x:c r="T1078" s="12">
        <x:v>264816.05164759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244264</x:v>
      </x:c>
      <x:c r="B1079" s="1">
        <x:v>44758.4685709491</x:v>
      </x:c>
      <x:c r="C1079" s="6">
        <x:v>17.94543656</x:v>
      </x:c>
      <x:c r="D1079" s="14" t="s">
        <x:v>92</x:v>
      </x:c>
      <x:c r="E1079" s="15">
        <x:v>44733.6680121875</x:v>
      </x:c>
      <x:c r="F1079" t="s">
        <x:v>97</x:v>
      </x:c>
      <x:c r="G1079" s="6">
        <x:v>100.677545867023</x:v>
      </x:c>
      <x:c r="H1079" t="s">
        <x:v>95</x:v>
      </x:c>
      <x:c r="I1079" s="6">
        <x:v>26.1384438412269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20.845</x:v>
      </x:c>
      <x:c r="S1079" s="8">
        <x:v>74698.3408665439</x:v>
      </x:c>
      <x:c r="T1079" s="12">
        <x:v>264811.72290523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244269</x:v>
      </x:c>
      <x:c r="B1080" s="1">
        <x:v>44758.4685826736</x:v>
      </x:c>
      <x:c r="C1080" s="6">
        <x:v>17.9623327066667</x:v>
      </x:c>
      <x:c r="D1080" s="14" t="s">
        <x:v>92</x:v>
      </x:c>
      <x:c r="E1080" s="15">
        <x:v>44733.6680121875</x:v>
      </x:c>
      <x:c r="F1080" t="s">
        <x:v>97</x:v>
      </x:c>
      <x:c r="G1080" s="6">
        <x:v>100.691992465423</x:v>
      </x:c>
      <x:c r="H1080" t="s">
        <x:v>95</x:v>
      </x:c>
      <x:c r="I1080" s="6">
        <x:v>26.1508126160479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20.842</x:v>
      </x:c>
      <x:c r="S1080" s="8">
        <x:v>74695.5917058358</x:v>
      </x:c>
      <x:c r="T1080" s="12">
        <x:v>264818.518114029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244275</x:v>
      </x:c>
      <x:c r="B1081" s="1">
        <x:v>44758.4685937847</x:v>
      </x:c>
      <x:c r="C1081" s="6">
        <x:v>17.97831467</x:v>
      </x:c>
      <x:c r="D1081" s="14" t="s">
        <x:v>92</x:v>
      </x:c>
      <x:c r="E1081" s="15">
        <x:v>44733.6680121875</x:v>
      </x:c>
      <x:c r="F1081" t="s">
        <x:v>97</x:v>
      </x:c>
      <x:c r="G1081" s="6">
        <x:v>100.674011649552</x:v>
      </x:c>
      <x:c r="H1081" t="s">
        <x:v>95</x:v>
      </x:c>
      <x:c r="I1081" s="6">
        <x:v>26.1508126160479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20.844</x:v>
      </x:c>
      <x:c r="S1081" s="8">
        <x:v>74693.8518567967</x:v>
      </x:c>
      <x:c r="T1081" s="12">
        <x:v>264817.491495291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244282</x:v>
      </x:c>
      <x:c r="B1082" s="1">
        <x:v>44758.4686054398</x:v>
      </x:c>
      <x:c r="C1082" s="6">
        <x:v>17.9951102816667</x:v>
      </x:c>
      <x:c r="D1082" s="14" t="s">
        <x:v>92</x:v>
      </x:c>
      <x:c r="E1082" s="15">
        <x:v>44733.6680121875</x:v>
      </x:c>
      <x:c r="F1082" t="s">
        <x:v>97</x:v>
      </x:c>
      <x:c r="G1082" s="6">
        <x:v>100.680273444831</x:v>
      </x:c>
      <x:c r="H1082" t="s">
        <x:v>95</x:v>
      </x:c>
      <x:c r="I1082" s="6">
        <x:v>26.1446282229417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20.844</x:v>
      </x:c>
      <x:c r="S1082" s="8">
        <x:v>74692.1432519911</x:v>
      </x:c>
      <x:c r="T1082" s="12">
        <x:v>264824.993295634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244287</x:v>
      </x:c>
      <x:c r="B1083" s="1">
        <x:v>44758.4686170949</x:v>
      </x:c>
      <x:c r="C1083" s="6">
        <x:v>18.0119074133333</x:v>
      </x:c>
      <x:c r="D1083" s="14" t="s">
        <x:v>92</x:v>
      </x:c>
      <x:c r="E1083" s="15">
        <x:v>44733.6680121875</x:v>
      </x:c>
      <x:c r="F1083" t="s">
        <x:v>97</x:v>
      </x:c>
      <x:c r="G1083" s="6">
        <x:v>100.689263892794</x:v>
      </x:c>
      <x:c r="H1083" t="s">
        <x:v>95</x:v>
      </x:c>
      <x:c r="I1083" s="6">
        <x:v>26.1446282229417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20.843</x:v>
      </x:c>
      <x:c r="S1083" s="8">
        <x:v>74701.2819499863</x:v>
      </x:c>
      <x:c r="T1083" s="12">
        <x:v>264831.473490251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244294</x:v>
      </x:c>
      <x:c r="B1084" s="1">
        <x:v>44758.4686287847</x:v>
      </x:c>
      <x:c r="C1084" s="6">
        <x:v>18.02874869</x:v>
      </x:c>
      <x:c r="D1084" s="14" t="s">
        <x:v>92</x:v>
      </x:c>
      <x:c r="E1084" s="15">
        <x:v>44733.6680121875</x:v>
      </x:c>
      <x:c r="F1084" t="s">
        <x:v>97</x:v>
      </x:c>
      <x:c r="G1084" s="6">
        <x:v>100.725235794331</x:v>
      </x:c>
      <x:c r="H1084" t="s">
        <x:v>95</x:v>
      </x:c>
      <x:c r="I1084" s="6">
        <x:v>26.1446282229417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20.839</x:v>
      </x:c>
      <x:c r="S1084" s="8">
        <x:v>74690.6503832856</x:v>
      </x:c>
      <x:c r="T1084" s="12">
        <x:v>264827.683853969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244301</x:v>
      </x:c>
      <x:c r="B1085" s="1">
        <x:v>44758.4686405093</x:v>
      </x:c>
      <x:c r="C1085" s="6">
        <x:v>18.045588075</x:v>
      </x:c>
      <x:c r="D1085" s="14" t="s">
        <x:v>92</x:v>
      </x:c>
      <x:c r="E1085" s="15">
        <x:v>44733.6680121875</x:v>
      </x:c>
      <x:c r="F1085" t="s">
        <x:v>97</x:v>
      </x:c>
      <x:c r="G1085" s="6">
        <x:v>100.698255351572</x:v>
      </x:c>
      <x:c r="H1085" t="s">
        <x:v>95</x:v>
      </x:c>
      <x:c r="I1085" s="6">
        <x:v>26.1446282229417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20.842</x:v>
      </x:c>
      <x:c r="S1085" s="8">
        <x:v>74688.6074081334</x:v>
      </x:c>
      <x:c r="T1085" s="12">
        <x:v>264808.860543908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244310</x:v>
      </x:c>
      <x:c r="B1086" s="1">
        <x:v>44758.4686521991</x:v>
      </x:c>
      <x:c r="C1086" s="6">
        <x:v>18.0624243833333</x:v>
      </x:c>
      <x:c r="D1086" s="14" t="s">
        <x:v>92</x:v>
      </x:c>
      <x:c r="E1086" s="15">
        <x:v>44733.6680121875</x:v>
      </x:c>
      <x:c r="F1086" t="s">
        <x:v>97</x:v>
      </x:c>
      <x:c r="G1086" s="6">
        <x:v>100.656034876077</x:v>
      </x:c>
      <x:c r="H1086" t="s">
        <x:v>95</x:v>
      </x:c>
      <x:c r="I1086" s="6">
        <x:v>26.1508126160479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20.846</x:v>
      </x:c>
      <x:c r="S1086" s="8">
        <x:v>74691.028469213</x:v>
      </x:c>
      <x:c r="T1086" s="12">
        <x:v>264826.731405806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244313</x:v>
      </x:c>
      <x:c r="B1087" s="1">
        <x:v>44758.4686632755</x:v>
      </x:c>
      <x:c r="C1087" s="6">
        <x:v>18.07840343</x:v>
      </x:c>
      <x:c r="D1087" s="14" t="s">
        <x:v>92</x:v>
      </x:c>
      <x:c r="E1087" s="15">
        <x:v>44733.6680121875</x:v>
      </x:c>
      <x:c r="F1087" t="s">
        <x:v>97</x:v>
      </x:c>
      <x:c r="G1087" s="6">
        <x:v>100.668556894887</x:v>
      </x:c>
      <x:c r="H1087" t="s">
        <x:v>95</x:v>
      </x:c>
      <x:c r="I1087" s="6">
        <x:v>26.1384438412269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20.846</x:v>
      </x:c>
      <x:c r="S1087" s="8">
        <x:v>74693.8701395252</x:v>
      </x:c>
      <x:c r="T1087" s="12">
        <x:v>264821.565600199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244321</x:v>
      </x:c>
      <x:c r="B1088" s="1">
        <x:v>44758.4686750347</x:v>
      </x:c>
      <x:c r="C1088" s="6">
        <x:v>18.0953231866667</x:v>
      </x:c>
      <x:c r="D1088" s="14" t="s">
        <x:v>92</x:v>
      </x:c>
      <x:c r="E1088" s="15">
        <x:v>44733.6680121875</x:v>
      </x:c>
      <x:c r="F1088" t="s">
        <x:v>97</x:v>
      </x:c>
      <x:c r="G1088" s="6">
        <x:v>100.638062143766</x:v>
      </x:c>
      <x:c r="H1088" t="s">
        <x:v>95</x:v>
      </x:c>
      <x:c r="I1088" s="6">
        <x:v>26.1508126160479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20.848</x:v>
      </x:c>
      <x:c r="S1088" s="8">
        <x:v>74690.418435305</x:v>
      </x:c>
      <x:c r="T1088" s="12">
        <x:v>264816.735260623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244327</x:v>
      </x:c>
      <x:c r="B1089" s="1">
        <x:v>44758.4686867245</x:v>
      </x:c>
      <x:c r="C1089" s="6">
        <x:v>18.1121739183333</x:v>
      </x:c>
      <x:c r="D1089" s="14" t="s">
        <x:v>92</x:v>
      </x:c>
      <x:c r="E1089" s="15">
        <x:v>44733.6680121875</x:v>
      </x:c>
      <x:c r="F1089" t="s">
        <x:v>97</x:v>
      </x:c>
      <x:c r="G1089" s="6">
        <x:v>100.644321758031</x:v>
      </x:c>
      <x:c r="H1089" t="s">
        <x:v>95</x:v>
      </x:c>
      <x:c r="I1089" s="6">
        <x:v>26.1446282229417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20.848</x:v>
      </x:c>
      <x:c r="S1089" s="8">
        <x:v>74690.6722805517</x:v>
      </x:c>
      <x:c r="T1089" s="12">
        <x:v>264819.615947408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244330</x:v>
      </x:c>
      <x:c r="B1090" s="1">
        <x:v>44758.4686984143</x:v>
      </x:c>
      <x:c r="C1090" s="6">
        <x:v>18.1290157033333</x:v>
      </x:c>
      <x:c r="D1090" s="14" t="s">
        <x:v>92</x:v>
      </x:c>
      <x:c r="E1090" s="15">
        <x:v>44733.6680121875</x:v>
      </x:c>
      <x:c r="F1090" t="s">
        <x:v>97</x:v>
      </x:c>
      <x:c r="G1090" s="6">
        <x:v>100.683001552111</x:v>
      </x:c>
      <x:c r="H1090" t="s">
        <x:v>95</x:v>
      </x:c>
      <x:c r="I1090" s="6">
        <x:v>26.1508126160479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20.843</x:v>
      </x:c>
      <x:c r="S1090" s="8">
        <x:v>74694.3525607964</x:v>
      </x:c>
      <x:c r="T1090" s="12">
        <x:v>264815.820687981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244339</x:v>
      </x:c>
      <x:c r="B1091" s="1">
        <x:v>44758.4687095255</x:v>
      </x:c>
      <x:c r="C1091" s="6">
        <x:v>18.14501202</x:v>
      </x:c>
      <x:c r="D1091" s="14" t="s">
        <x:v>92</x:v>
      </x:c>
      <x:c r="E1091" s="15">
        <x:v>44733.6680121875</x:v>
      </x:c>
      <x:c r="F1091" t="s">
        <x:v>97</x:v>
      </x:c>
      <x:c r="G1091" s="6">
        <x:v>100.707247821317</x:v>
      </x:c>
      <x:c r="H1091" t="s">
        <x:v>95</x:v>
      </x:c>
      <x:c r="I1091" s="6">
        <x:v>26.1446282229417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20.841</x:v>
      </x:c>
      <x:c r="S1091" s="8">
        <x:v>74688.6544183294</x:v>
      </x:c>
      <x:c r="T1091" s="12">
        <x:v>264810.494853746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244342</x:v>
      </x:c>
      <x:c r="B1092" s="1">
        <x:v>44758.4687212616</x:v>
      </x:c>
      <x:c r="C1092" s="6">
        <x:v>18.1618779666667</x:v>
      </x:c>
      <x:c r="D1092" s="14" t="s">
        <x:v>92</x:v>
      </x:c>
      <x:c r="E1092" s="15">
        <x:v>44733.6680121875</x:v>
      </x:c>
      <x:c r="F1092" t="s">
        <x:v>97</x:v>
      </x:c>
      <x:c r="G1092" s="6">
        <x:v>100.691992465423</x:v>
      </x:c>
      <x:c r="H1092" t="s">
        <x:v>95</x:v>
      </x:c>
      <x:c r="I1092" s="6">
        <x:v>26.1508126160479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20.842</x:v>
      </x:c>
      <x:c r="S1092" s="8">
        <x:v>74692.0108146633</x:v>
      </x:c>
      <x:c r="T1092" s="12">
        <x:v>264815.071346826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244349</x:v>
      </x:c>
      <x:c r="B1093" s="1">
        <x:v>44758.4687329514</x:v>
      </x:c>
      <x:c r="C1093" s="6">
        <x:v>18.1787459666667</x:v>
      </x:c>
      <x:c r="D1093" s="14" t="s">
        <x:v>92</x:v>
      </x:c>
      <x:c r="E1093" s="15">
        <x:v>44733.6680121875</x:v>
      </x:c>
      <x:c r="F1093" t="s">
        <x:v>97</x:v>
      </x:c>
      <x:c r="G1093" s="6">
        <x:v>100.683001552111</x:v>
      </x:c>
      <x:c r="H1093" t="s">
        <x:v>95</x:v>
      </x:c>
      <x:c r="I1093" s="6">
        <x:v>26.1508126160479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20.843</x:v>
      </x:c>
      <x:c r="S1093" s="8">
        <x:v>74694.6858837295</x:v>
      </x:c>
      <x:c r="T1093" s="12">
        <x:v>264813.360181688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244353</x:v>
      </x:c>
      <x:c r="B1094" s="1">
        <x:v>44758.4687446412</x:v>
      </x:c>
      <x:c r="C1094" s="6">
        <x:v>18.1955544433333</x:v>
      </x:c>
      <x:c r="D1094" s="14" t="s">
        <x:v>92</x:v>
      </x:c>
      <x:c r="E1094" s="15">
        <x:v>44733.6680121875</x:v>
      </x:c>
      <x:c r="F1094" t="s">
        <x:v>97</x:v>
      </x:c>
      <x:c r="G1094" s="6">
        <x:v>100.671284007527</x:v>
      </x:c>
      <x:c r="H1094" t="s">
        <x:v>95</x:v>
      </x:c>
      <x:c r="I1094" s="6">
        <x:v>26.1446282229417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20.845</x:v>
      </x:c>
      <x:c r="S1094" s="8">
        <x:v>74696.7855354483</x:v>
      </x:c>
      <x:c r="T1094" s="12">
        <x:v>264810.025381606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244363</x:v>
      </x:c>
      <x:c r="B1095" s="1">
        <x:v>44758.468756331</x:v>
      </x:c>
      <x:c r="C1095" s="6">
        <x:v>18.212403655</x:v>
      </x:c>
      <x:c r="D1095" s="14" t="s">
        <x:v>92</x:v>
      </x:c>
      <x:c r="E1095" s="15">
        <x:v>44733.6680121875</x:v>
      </x:c>
      <x:c r="F1095" t="s">
        <x:v>97</x:v>
      </x:c>
      <x:c r="G1095" s="6">
        <x:v>100.671284007527</x:v>
      </x:c>
      <x:c r="H1095" t="s">
        <x:v>95</x:v>
      </x:c>
      <x:c r="I1095" s="6">
        <x:v>26.1446282229417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20.845</x:v>
      </x:c>
      <x:c r="S1095" s="8">
        <x:v>74691.5622333913</x:v>
      </x:c>
      <x:c r="T1095" s="12">
        <x:v>264810.746960936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244367</x:v>
      </x:c>
      <x:c r="B1096" s="1">
        <x:v>44758.4687674421</x:v>
      </x:c>
      <x:c r="C1096" s="6">
        <x:v>18.22837294</x:v>
      </x:c>
      <x:c r="D1096" s="14" t="s">
        <x:v>92</x:v>
      </x:c>
      <x:c r="E1096" s="15">
        <x:v>44733.6680121875</x:v>
      </x:c>
      <x:c r="F1096" t="s">
        <x:v>97</x:v>
      </x:c>
      <x:c r="G1096" s="6">
        <x:v>100.716241302186</x:v>
      </x:c>
      <x:c r="H1096" t="s">
        <x:v>95</x:v>
      </x:c>
      <x:c r="I1096" s="6">
        <x:v>26.1446282229417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20.84</x:v>
      </x:c>
      <x:c r="S1096" s="8">
        <x:v>74693.3963766111</x:v>
      </x:c>
      <x:c r="T1096" s="12">
        <x:v>264810.041155117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244372</x:v>
      </x:c>
      <x:c r="B1097" s="1">
        <x:v>44758.4687791319</x:v>
      </x:c>
      <x:c r="C1097" s="6">
        <x:v>18.245208035</x:v>
      </x:c>
      <x:c r="D1097" s="14" t="s">
        <x:v>92</x:v>
      </x:c>
      <x:c r="E1097" s="15">
        <x:v>44733.6680121875</x:v>
      </x:c>
      <x:c r="F1097" t="s">
        <x:v>97</x:v>
      </x:c>
      <x:c r="G1097" s="6">
        <x:v>100.686535849725</x:v>
      </x:c>
      <x:c r="H1097" t="s">
        <x:v>95</x:v>
      </x:c>
      <x:c r="I1097" s="6">
        <x:v>26.1384438412269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20.844</x:v>
      </x:c>
      <x:c r="S1097" s="8">
        <x:v>74694.3052988463</x:v>
      </x:c>
      <x:c r="T1097" s="12">
        <x:v>264820.777697268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244378</x:v>
      </x:c>
      <x:c r="B1098" s="1">
        <x:v>44758.4687908218</x:v>
      </x:c>
      <x:c r="C1098" s="6">
        <x:v>18.262025595</x:v>
      </x:c>
      <x:c r="D1098" s="14" t="s">
        <x:v>92</x:v>
      </x:c>
      <x:c r="E1098" s="15">
        <x:v>44733.6680121875</x:v>
      </x:c>
      <x:c r="F1098" t="s">
        <x:v>97</x:v>
      </x:c>
      <x:c r="G1098" s="6">
        <x:v>100.677545867023</x:v>
      </x:c>
      <x:c r="H1098" t="s">
        <x:v>95</x:v>
      </x:c>
      <x:c r="I1098" s="6">
        <x:v>26.1384438412269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20.845</x:v>
      </x:c>
      <x:c r="S1098" s="8">
        <x:v>74692.9858346768</x:v>
      </x:c>
      <x:c r="T1098" s="12">
        <x:v>264817.507206791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244384</x:v>
      </x:c>
      <x:c r="B1099" s="1">
        <x:v>44758.4688024653</x:v>
      </x:c>
      <x:c r="C1099" s="6">
        <x:v>18.2788193483333</x:v>
      </x:c>
      <x:c r="D1099" s="14" t="s">
        <x:v>92</x:v>
      </x:c>
      <x:c r="E1099" s="15">
        <x:v>44733.6680121875</x:v>
      </x:c>
      <x:c r="F1099" t="s">
        <x:v>97</x:v>
      </x:c>
      <x:c r="G1099" s="6">
        <x:v>100.674011649552</x:v>
      </x:c>
      <x:c r="H1099" t="s">
        <x:v>95</x:v>
      </x:c>
      <x:c r="I1099" s="6">
        <x:v>26.1508126160479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20.844</x:v>
      </x:c>
      <x:c r="S1099" s="8">
        <x:v>74691.8739033719</x:v>
      </x:c>
      <x:c r="T1099" s="12">
        <x:v>264803.561232393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244391</x:v>
      </x:c>
      <x:c r="B1100" s="1">
        <x:v>44758.4688141551</x:v>
      </x:c>
      <x:c r="C1100" s="6">
        <x:v>18.29564027</x:v>
      </x:c>
      <x:c r="D1100" s="14" t="s">
        <x:v>92</x:v>
      </x:c>
      <x:c r="E1100" s="15">
        <x:v>44733.6680121875</x:v>
      </x:c>
      <x:c r="F1100" t="s">
        <x:v>97</x:v>
      </x:c>
      <x:c r="G1100" s="6">
        <x:v>100.638062143766</x:v>
      </x:c>
      <x:c r="H1100" t="s">
        <x:v>95</x:v>
      </x:c>
      <x:c r="I1100" s="6">
        <x:v>26.1508126160479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20.848</x:v>
      </x:c>
      <x:c r="S1100" s="8">
        <x:v>74690.0473850194</x:v>
      </x:c>
      <x:c r="T1100" s="12">
        <x:v>264806.084543601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244400</x:v>
      </x:c>
      <x:c r="B1101" s="1">
        <x:v>44758.4688258449</x:v>
      </x:c>
      <x:c r="C1101" s="6">
        <x:v>18.31246806</x:v>
      </x:c>
      <x:c r="D1101" s="14" t="s">
        <x:v>92</x:v>
      </x:c>
      <x:c r="E1101" s="15">
        <x:v>44733.6680121875</x:v>
      </x:c>
      <x:c r="F1101" t="s">
        <x:v>97</x:v>
      </x:c>
      <x:c r="G1101" s="6">
        <x:v>100.689263892794</x:v>
      </x:c>
      <x:c r="H1101" t="s">
        <x:v>95</x:v>
      </x:c>
      <x:c r="I1101" s="6">
        <x:v>26.1446282229417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20.843</x:v>
      </x:c>
      <x:c r="S1101" s="8">
        <x:v>74691.5360256264</x:v>
      </x:c>
      <x:c r="T1101" s="12">
        <x:v>264798.166827296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244401</x:v>
      </x:c>
      <x:c r="B1102" s="1">
        <x:v>44758.468836956</x:v>
      </x:c>
      <x:c r="C1102" s="6">
        <x:v>18.32846663</x:v>
      </x:c>
      <x:c r="D1102" s="14" t="s">
        <x:v>92</x:v>
      </x:c>
      <x:c r="E1102" s="15">
        <x:v>44733.6680121875</x:v>
      </x:c>
      <x:c r="F1102" t="s">
        <x:v>97</x:v>
      </x:c>
      <x:c r="G1102" s="6">
        <x:v>100.662295580728</x:v>
      </x:c>
      <x:c r="H1102" t="s">
        <x:v>95</x:v>
      </x:c>
      <x:c r="I1102" s="6">
        <x:v>26.1446282229417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20.846</x:v>
      </x:c>
      <x:c r="S1102" s="8">
        <x:v>74690.5797701252</x:v>
      </x:c>
      <x:c r="T1102" s="12">
        <x:v>264800.840918533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244408</x:v>
      </x:c>
      <x:c r="B1103" s="1">
        <x:v>44758.4688486111</x:v>
      </x:c>
      <x:c r="C1103" s="6">
        <x:v>18.3452884066667</x:v>
      </x:c>
      <x:c r="D1103" s="14" t="s">
        <x:v>92</x:v>
      </x:c>
      <x:c r="E1103" s="15">
        <x:v>44733.6680121875</x:v>
      </x:c>
      <x:c r="F1103" t="s">
        <x:v>97</x:v>
      </x:c>
      <x:c r="G1103" s="6">
        <x:v>100.707247821317</x:v>
      </x:c>
      <x:c r="H1103" t="s">
        <x:v>95</x:v>
      </x:c>
      <x:c r="I1103" s="6">
        <x:v>26.1446282229417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20.841</x:v>
      </x:c>
      <x:c r="S1103" s="8">
        <x:v>74685.5105496072</x:v>
      </x:c>
      <x:c r="T1103" s="12">
        <x:v>264810.878731513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244413</x:v>
      </x:c>
      <x:c r="B1104" s="1">
        <x:v>44758.4688603356</x:v>
      </x:c>
      <x:c r="C1104" s="6">
        <x:v>18.3621340883333</x:v>
      </x:c>
      <x:c r="D1104" s="14" t="s">
        <x:v>92</x:v>
      </x:c>
      <x:c r="E1104" s="15">
        <x:v>44733.6680121875</x:v>
      </x:c>
      <x:c r="F1104" t="s">
        <x:v>97</x:v>
      </x:c>
      <x:c r="G1104" s="6">
        <x:v>100.698255351572</x:v>
      </x:c>
      <x:c r="H1104" t="s">
        <x:v>95</x:v>
      </x:c>
      <x:c r="I1104" s="6">
        <x:v>26.1446282229417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20.842</x:v>
      </x:c>
      <x:c r="S1104" s="8">
        <x:v>74694.4529199292</x:v>
      </x:c>
      <x:c r="T1104" s="12">
        <x:v>264823.666534277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244421</x:v>
      </x:c>
      <x:c r="B1105" s="1">
        <x:v>44758.4688719907</x:v>
      </x:c>
      <x:c r="C1105" s="6">
        <x:v>18.37894663</x:v>
      </x:c>
      <x:c r="D1105" s="14" t="s">
        <x:v>92</x:v>
      </x:c>
      <x:c r="E1105" s="15">
        <x:v>44733.6680121875</x:v>
      </x:c>
      <x:c r="F1105" t="s">
        <x:v>97</x:v>
      </x:c>
      <x:c r="G1105" s="6">
        <x:v>100.716241302186</x:v>
      </x:c>
      <x:c r="H1105" t="s">
        <x:v>95</x:v>
      </x:c>
      <x:c r="I1105" s="6">
        <x:v>26.1446282229417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20.84</x:v>
      </x:c>
      <x:c r="S1105" s="8">
        <x:v>74690.9561918372</x:v>
      </x:c>
      <x:c r="T1105" s="12">
        <x:v>264812.006034128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244429</x:v>
      </x:c>
      <x:c r="B1106" s="1">
        <x:v>44758.4688836458</x:v>
      </x:c>
      <x:c r="C1106" s="6">
        <x:v>18.3957384516667</x:v>
      </x:c>
      <x:c r="D1106" s="14" t="s">
        <x:v>92</x:v>
      </x:c>
      <x:c r="E1106" s="15">
        <x:v>44733.6680121875</x:v>
      </x:c>
      <x:c r="F1106" t="s">
        <x:v>97</x:v>
      </x:c>
      <x:c r="G1106" s="6">
        <x:v>100.662295580728</x:v>
      </x:c>
      <x:c r="H1106" t="s">
        <x:v>95</x:v>
      </x:c>
      <x:c r="I1106" s="6">
        <x:v>26.1446282229417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20.846</x:v>
      </x:c>
      <x:c r="S1106" s="8">
        <x:v>74687.1554498659</x:v>
      </x:c>
      <x:c r="T1106" s="12">
        <x:v>264819.151208943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244432</x:v>
      </x:c>
      <x:c r="B1107" s="1">
        <x:v>44758.4688947569</x:v>
      </x:c>
      <x:c r="C1107" s="6">
        <x:v>18.41171387</x:v>
      </x:c>
      <x:c r="D1107" s="14" t="s">
        <x:v>92</x:v>
      </x:c>
      <x:c r="E1107" s="15">
        <x:v>44733.6680121875</x:v>
      </x:c>
      <x:c r="F1107" t="s">
        <x:v>97</x:v>
      </x:c>
      <x:c r="G1107" s="6">
        <x:v>100.686535849725</x:v>
      </x:c>
      <x:c r="H1107" t="s">
        <x:v>95</x:v>
      </x:c>
      <x:c r="I1107" s="6">
        <x:v>26.1384438412269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20.844</x:v>
      </x:c>
      <x:c r="S1107" s="8">
        <x:v>74686.5757778371</x:v>
      </x:c>
      <x:c r="T1107" s="12">
        <x:v>264817.624876384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244437</x:v>
      </x:c>
      <x:c r="B1108" s="1">
        <x:v>44758.4689064468</x:v>
      </x:c>
      <x:c r="C1108" s="6">
        <x:v>18.4285384916667</x:v>
      </x:c>
      <x:c r="D1108" s="14" t="s">
        <x:v>92</x:v>
      </x:c>
      <x:c r="E1108" s="15">
        <x:v>44733.6680121875</x:v>
      </x:c>
      <x:c r="F1108" t="s">
        <x:v>97</x:v>
      </x:c>
      <x:c r="G1108" s="6">
        <x:v>100.709977324927</x:v>
      </x:c>
      <x:c r="H1108" t="s">
        <x:v>95</x:v>
      </x:c>
      <x:c r="I1108" s="6">
        <x:v>26.1508126160479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20.84</x:v>
      </x:c>
      <x:c r="S1108" s="8">
        <x:v>74693.9468135445</x:v>
      </x:c>
      <x:c r="T1108" s="12">
        <x:v>264812.600729816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244445</x:v>
      </x:c>
      <x:c r="B1109" s="1">
        <x:v>44758.4689181366</x:v>
      </x:c>
      <x:c r="C1109" s="6">
        <x:v>18.445401935</x:v>
      </x:c>
      <x:c r="D1109" s="14" t="s">
        <x:v>92</x:v>
      </x:c>
      <x:c r="E1109" s="15">
        <x:v>44733.6680121875</x:v>
      </x:c>
      <x:c r="F1109" t="s">
        <x:v>97</x:v>
      </x:c>
      <x:c r="G1109" s="6">
        <x:v>100.680273444831</x:v>
      </x:c>
      <x:c r="H1109" t="s">
        <x:v>95</x:v>
      </x:c>
      <x:c r="I1109" s="6">
        <x:v>26.1446282229417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20.844</x:v>
      </x:c>
      <x:c r="S1109" s="8">
        <x:v>74676.9821081367</x:v>
      </x:c>
      <x:c r="T1109" s="12">
        <x:v>264812.232679381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244454</x:v>
      </x:c>
      <x:c r="B1110" s="1">
        <x:v>44758.4689299769</x:v>
      </x:c>
      <x:c r="C1110" s="6">
        <x:v>18.4624535466667</x:v>
      </x:c>
      <x:c r="D1110" s="14" t="s">
        <x:v>92</x:v>
      </x:c>
      <x:c r="E1110" s="15">
        <x:v>44733.6680121875</x:v>
      </x:c>
      <x:c r="F1110" t="s">
        <x:v>97</x:v>
      </x:c>
      <x:c r="G1110" s="6">
        <x:v>100.662295580728</x:v>
      </x:c>
      <x:c r="H1110" t="s">
        <x:v>95</x:v>
      </x:c>
      <x:c r="I1110" s="6">
        <x:v>26.1446282229417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20.846</x:v>
      </x:c>
      <x:c r="S1110" s="8">
        <x:v>74692.7504547961</x:v>
      </x:c>
      <x:c r="T1110" s="12">
        <x:v>264802.085813947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244455</x:v>
      </x:c>
      <x:c r="B1111" s="1">
        <x:v>44758.468941088</x:v>
      </x:c>
      <x:c r="C1111" s="6">
        <x:v>18.4784370866667</x:v>
      </x:c>
      <x:c r="D1111" s="14" t="s">
        <x:v>92</x:v>
      </x:c>
      <x:c r="E1111" s="15">
        <x:v>44733.6680121875</x:v>
      </x:c>
      <x:c r="F1111" t="s">
        <x:v>97</x:v>
      </x:c>
      <x:c r="G1111" s="6">
        <x:v>100.671284007527</x:v>
      </x:c>
      <x:c r="H1111" t="s">
        <x:v>95</x:v>
      </x:c>
      <x:c r="I1111" s="6">
        <x:v>26.1446282229417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20.845</x:v>
      </x:c>
      <x:c r="S1111" s="8">
        <x:v>74677.9108749943</x:v>
      </x:c>
      <x:c r="T1111" s="12">
        <x:v>264800.453923327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244462</x:v>
      </x:c>
      <x:c r="B1112" s="1">
        <x:v>44758.4689527778</x:v>
      </x:c>
      <x:c r="C1112" s="6">
        <x:v>18.4952553966667</x:v>
      </x:c>
      <x:c r="D1112" s="14" t="s">
        <x:v>92</x:v>
      </x:c>
      <x:c r="E1112" s="15">
        <x:v>44733.6680121875</x:v>
      </x:c>
      <x:c r="F1112" t="s">
        <x:v>97</x:v>
      </x:c>
      <x:c r="G1112" s="6">
        <x:v>100.665022757592</x:v>
      </x:c>
      <x:c r="H1112" t="s">
        <x:v>95</x:v>
      </x:c>
      <x:c r="I1112" s="6">
        <x:v>26.1508126160479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20.845</x:v>
      </x:c>
      <x:c r="S1112" s="8">
        <x:v>74688.7262102102</x:v>
      </x:c>
      <x:c r="T1112" s="12">
        <x:v>264800.777644319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244470</x:v>
      </x:c>
      <x:c r="B1113" s="1">
        <x:v>44758.4689645023</x:v>
      </x:c>
      <x:c r="C1113" s="6">
        <x:v>18.51214326</x:v>
      </x:c>
      <x:c r="D1113" s="14" t="s">
        <x:v>92</x:v>
      </x:c>
      <x:c r="E1113" s="15">
        <x:v>44733.6680121875</x:v>
      </x:c>
      <x:c r="F1113" t="s">
        <x:v>97</x:v>
      </x:c>
      <x:c r="G1113" s="6">
        <x:v>100.689263892794</x:v>
      </x:c>
      <x:c r="H1113" t="s">
        <x:v>95</x:v>
      </x:c>
      <x:c r="I1113" s="6">
        <x:v>26.1446282229417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20.843</x:v>
      </x:c>
      <x:c r="S1113" s="8">
        <x:v>74688.5277905689</x:v>
      </x:c>
      <x:c r="T1113" s="12">
        <x:v>264804.30245623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244474</x:v>
      </x:c>
      <x:c r="B1114" s="1">
        <x:v>44758.4689761574</x:v>
      </x:c>
      <x:c r="C1114" s="6">
        <x:v>18.5289387583333</x:v>
      </x:c>
      <x:c r="D1114" s="14" t="s">
        <x:v>92</x:v>
      </x:c>
      <x:c r="E1114" s="15">
        <x:v>44733.6680121875</x:v>
      </x:c>
      <x:c r="F1114" t="s">
        <x:v>97</x:v>
      </x:c>
      <x:c r="G1114" s="6">
        <x:v>100.662295580728</x:v>
      </x:c>
      <x:c r="H1114" t="s">
        <x:v>95</x:v>
      </x:c>
      <x:c r="I1114" s="6">
        <x:v>26.1446282229417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20.846</x:v>
      </x:c>
      <x:c r="S1114" s="8">
        <x:v>74682.023620976</x:v>
      </x:c>
      <x:c r="T1114" s="12">
        <x:v>264809.900640675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244480</x:v>
      </x:c>
      <x:c r="B1115" s="1">
        <x:v>44758.4689878819</x:v>
      </x:c>
      <x:c r="C1115" s="6">
        <x:v>18.5458083416667</x:v>
      </x:c>
      <x:c r="D1115" s="14" t="s">
        <x:v>92</x:v>
      </x:c>
      <x:c r="E1115" s="15">
        <x:v>44733.6680121875</x:v>
      </x:c>
      <x:c r="F1115" t="s">
        <x:v>97</x:v>
      </x:c>
      <x:c r="G1115" s="6">
        <x:v>100.704518847443</x:v>
      </x:c>
      <x:c r="H1115" t="s">
        <x:v>95</x:v>
      </x:c>
      <x:c r="I1115" s="6">
        <x:v>26.1384438412269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20.842</x:v>
      </x:c>
      <x:c r="S1115" s="8">
        <x:v>74689.6775364933</x:v>
      </x:c>
      <x:c r="T1115" s="12">
        <x:v>264813.95431677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244487</x:v>
      </x:c>
      <x:c r="B1116" s="1">
        <x:v>44758.4689989931</x:v>
      </x:c>
      <x:c r="C1116" s="6">
        <x:v>18.561803195</x:v>
      </x:c>
      <x:c r="D1116" s="14" t="s">
        <x:v>92</x:v>
      </x:c>
      <x:c r="E1116" s="15">
        <x:v>44733.6680121875</x:v>
      </x:c>
      <x:c r="F1116" t="s">
        <x:v>97</x:v>
      </x:c>
      <x:c r="G1116" s="6">
        <x:v>100.662295580728</x:v>
      </x:c>
      <x:c r="H1116" t="s">
        <x:v>95</x:v>
      </x:c>
      <x:c r="I1116" s="6">
        <x:v>26.1446282229417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20.846</x:v>
      </x:c>
      <x:c r="S1116" s="8">
        <x:v>74685.500946424</x:v>
      </x:c>
      <x:c r="T1116" s="12">
        <x:v>264804.624501612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244492</x:v>
      </x:c>
      <x:c r="B1117" s="1">
        <x:v>44758.4690106829</x:v>
      </x:c>
      <x:c r="C1117" s="6">
        <x:v>18.578660335</x:v>
      </x:c>
      <x:c r="D1117" s="14" t="s">
        <x:v>92</x:v>
      </x:c>
      <x:c r="E1117" s="15">
        <x:v>44733.6680121875</x:v>
      </x:c>
      <x:c r="F1117" t="s">
        <x:v>97</x:v>
      </x:c>
      <x:c r="G1117" s="6">
        <x:v>100.668556894887</x:v>
      </x:c>
      <x:c r="H1117" t="s">
        <x:v>95</x:v>
      </x:c>
      <x:c r="I1117" s="6">
        <x:v>26.1384438412269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20.846</x:v>
      </x:c>
      <x:c r="S1117" s="8">
        <x:v>74689.2496190811</x:v>
      </x:c>
      <x:c r="T1117" s="12">
        <x:v>264811.640692865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244501</x:v>
      </x:c>
      <x:c r="B1118" s="1">
        <x:v>44758.469022419</x:v>
      </x:c>
      <x:c r="C1118" s="6">
        <x:v>18.5955558733333</x:v>
      </x:c>
      <x:c r="D1118" s="14" t="s">
        <x:v>92</x:v>
      </x:c>
      <x:c r="E1118" s="15">
        <x:v>44733.6680121875</x:v>
      </x:c>
      <x:c r="F1118" t="s">
        <x:v>97</x:v>
      </x:c>
      <x:c r="G1118" s="6">
        <x:v>100.662295580728</x:v>
      </x:c>
      <x:c r="H1118" t="s">
        <x:v>95</x:v>
      </x:c>
      <x:c r="I1118" s="6">
        <x:v>26.1446282229417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20.846</x:v>
      </x:c>
      <x:c r="S1118" s="8">
        <x:v>74689.0746397046</x:v>
      </x:c>
      <x:c r="T1118" s="12">
        <x:v>264824.289182219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244507</x:v>
      </x:c>
      <x:c r="B1119" s="1">
        <x:v>44758.4690341088</x:v>
      </x:c>
      <x:c r="C1119" s="6">
        <x:v>18.6123981283333</x:v>
      </x:c>
      <x:c r="D1119" s="14" t="s">
        <x:v>92</x:v>
      </x:c>
      <x:c r="E1119" s="15">
        <x:v>44733.6680121875</x:v>
      </x:c>
      <x:c r="F1119" t="s">
        <x:v>97</x:v>
      </x:c>
      <x:c r="G1119" s="6">
        <x:v>100.713511862767</x:v>
      </x:c>
      <x:c r="H1119" t="s">
        <x:v>95</x:v>
      </x:c>
      <x:c r="I1119" s="6">
        <x:v>26.1384438412269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20.841</x:v>
      </x:c>
      <x:c r="S1119" s="8">
        <x:v>74690.6404038061</x:v>
      </x:c>
      <x:c r="T1119" s="12">
        <x:v>264816.221776509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244511</x:v>
      </x:c>
      <x:c r="B1120" s="1">
        <x:v>44758.4690452893</x:v>
      </x:c>
      <x:c r="C1120" s="6">
        <x:v>18.6285016516667</x:v>
      </x:c>
      <x:c r="D1120" s="14" t="s">
        <x:v>92</x:v>
      </x:c>
      <x:c r="E1120" s="15">
        <x:v>44733.6680121875</x:v>
      </x:c>
      <x:c r="F1120" t="s">
        <x:v>97</x:v>
      </x:c>
      <x:c r="G1120" s="6">
        <x:v>100.709977324927</x:v>
      </x:c>
      <x:c r="H1120" t="s">
        <x:v>95</x:v>
      </x:c>
      <x:c r="I1120" s="6">
        <x:v>26.1508126160479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20.84</x:v>
      </x:c>
      <x:c r="S1120" s="8">
        <x:v>74687.0239232247</x:v>
      </x:c>
      <x:c r="T1120" s="12">
        <x:v>264803.344019473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244516</x:v>
      </x:c>
      <x:c r="B1121" s="1">
        <x:v>44758.4690569792</x:v>
      </x:c>
      <x:c r="C1121" s="6">
        <x:v>18.6453107916667</x:v>
      </x:c>
      <x:c r="D1121" s="14" t="s">
        <x:v>92</x:v>
      </x:c>
      <x:c r="E1121" s="15">
        <x:v>44733.6680121875</x:v>
      </x:c>
      <x:c r="F1121" t="s">
        <x:v>97</x:v>
      </x:c>
      <x:c r="G1121" s="6">
        <x:v>100.736962198693</x:v>
      </x:c>
      <x:c r="H1121" t="s">
        <x:v>95</x:v>
      </x:c>
      <x:c r="I1121" s="6">
        <x:v>26.1508126160479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20.837</x:v>
      </x:c>
      <x:c r="S1121" s="8">
        <x:v>74688.0064589772</x:v>
      </x:c>
      <x:c r="T1121" s="12">
        <x:v>264820.71398398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244525</x:v>
      </x:c>
      <x:c r="B1122" s="1">
        <x:v>44758.469068669</x:v>
      </x:c>
      <x:c r="C1122" s="6">
        <x:v>18.6621638583333</x:v>
      </x:c>
      <x:c r="D1122" s="14" t="s">
        <x:v>92</x:v>
      </x:c>
      <x:c r="E1122" s="15">
        <x:v>44733.6680121875</x:v>
      </x:c>
      <x:c r="F1122" t="s">
        <x:v>97</x:v>
      </x:c>
      <x:c r="G1122" s="6">
        <x:v>100.644321758031</x:v>
      </x:c>
      <x:c r="H1122" t="s">
        <x:v>95</x:v>
      </x:c>
      <x:c r="I1122" s="6">
        <x:v>26.1446282229417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20.848</x:v>
      </x:c>
      <x:c r="S1122" s="8">
        <x:v>74688.4739322907</x:v>
      </x:c>
      <x:c r="T1122" s="12">
        <x:v>264819.677951174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244530</x:v>
      </x:c>
      <x:c r="B1123" s="1">
        <x:v>44758.4690804051</x:v>
      </x:c>
      <x:c r="C1123" s="6">
        <x:v>18.67904671</x:v>
      </x:c>
      <x:c r="D1123" s="14" t="s">
        <x:v>92</x:v>
      </x:c>
      <x:c r="E1123" s="15">
        <x:v>44733.6680121875</x:v>
      </x:c>
      <x:c r="F1123" t="s">
        <x:v>97</x:v>
      </x:c>
      <x:c r="G1123" s="6">
        <x:v>100.707247821317</x:v>
      </x:c>
      <x:c r="H1123" t="s">
        <x:v>95</x:v>
      </x:c>
      <x:c r="I1123" s="6">
        <x:v>26.1446282229417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20.841</x:v>
      </x:c>
      <x:c r="S1123" s="8">
        <x:v>74687.7756187212</x:v>
      </x:c>
      <x:c r="T1123" s="12">
        <x:v>264810.202947513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244535</x:v>
      </x:c>
      <x:c r="B1124" s="1">
        <x:v>44758.4690915162</x:v>
      </x:c>
      <x:c r="C1124" s="6">
        <x:v>18.6950513316667</x:v>
      </x:c>
      <x:c r="D1124" s="14" t="s">
        <x:v>92</x:v>
      </x:c>
      <x:c r="E1124" s="15">
        <x:v>44733.6680121875</x:v>
      </x:c>
      <x:c r="F1124" t="s">
        <x:v>97</x:v>
      </x:c>
      <x:c r="G1124" s="6">
        <x:v>100.659568933163</x:v>
      </x:c>
      <x:c r="H1124" t="s">
        <x:v>95</x:v>
      </x:c>
      <x:c r="I1124" s="6">
        <x:v>26.1384438412269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20.847</x:v>
      </x:c>
      <x:c r="S1124" s="8">
        <x:v>74684.106433585</x:v>
      </x:c>
      <x:c r="T1124" s="12">
        <x:v>264806.709826994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244544</x:v>
      </x:c>
      <x:c r="B1125" s="1">
        <x:v>44758.469103206</x:v>
      </x:c>
      <x:c r="C1125" s="6">
        <x:v>18.711896165</x:v>
      </x:c>
      <x:c r="D1125" s="14" t="s">
        <x:v>92</x:v>
      </x:c>
      <x:c r="E1125" s="15">
        <x:v>44733.6680121875</x:v>
      </x:c>
      <x:c r="F1125" t="s">
        <x:v>97</x:v>
      </x:c>
      <x:c r="G1125" s="6">
        <x:v>100.665022757592</x:v>
      </x:c>
      <x:c r="H1125" t="s">
        <x:v>95</x:v>
      </x:c>
      <x:c r="I1125" s="6">
        <x:v>26.1508126160479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20.845</x:v>
      </x:c>
      <x:c r="S1125" s="8">
        <x:v>74679.966041389</x:v>
      </x:c>
      <x:c r="T1125" s="12">
        <x:v>264796.255829198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244545</x:v>
      </x:c>
      <x:c r="B1126" s="1">
        <x:v>44758.4691148958</x:v>
      </x:c>
      <x:c r="C1126" s="6">
        <x:v>18.728722225</x:v>
      </x:c>
      <x:c r="D1126" s="14" t="s">
        <x:v>92</x:v>
      </x:c>
      <x:c r="E1126" s="15">
        <x:v>44733.6680121875</x:v>
      </x:c>
      <x:c r="F1126" t="s">
        <x:v>97</x:v>
      </x:c>
      <x:c r="G1126" s="6">
        <x:v>100.689263892794</x:v>
      </x:c>
      <x:c r="H1126" t="s">
        <x:v>95</x:v>
      </x:c>
      <x:c r="I1126" s="6">
        <x:v>26.1446282229417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20.843</x:v>
      </x:c>
      <x:c r="S1126" s="8">
        <x:v>74682.6658260583</x:v>
      </x:c>
      <x:c r="T1126" s="12">
        <x:v>264807.534128481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244553</x:v>
      </x:c>
      <x:c r="B1127" s="1">
        <x:v>44758.4691266204</x:v>
      </x:c>
      <x:c r="C1127" s="6">
        <x:v>18.74559067</x:v>
      </x:c>
      <x:c r="D1127" s="14" t="s">
        <x:v>92</x:v>
      </x:c>
      <x:c r="E1127" s="15">
        <x:v>44733.6680121875</x:v>
      </x:c>
      <x:c r="F1127" t="s">
        <x:v>97</x:v>
      </x:c>
      <x:c r="G1127" s="6">
        <x:v>100.671284007527</x:v>
      </x:c>
      <x:c r="H1127" t="s">
        <x:v>95</x:v>
      </x:c>
      <x:c r="I1127" s="6">
        <x:v>26.1446282229417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20.845</x:v>
      </x:c>
      <x:c r="S1127" s="8">
        <x:v>74683.8855159602</x:v>
      </x:c>
      <x:c r="T1127" s="12">
        <x:v>264806.629651392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244562</x:v>
      </x:c>
      <x:c r="B1128" s="1">
        <x:v>44758.4691383102</x:v>
      </x:c>
      <x:c r="C1128" s="6">
        <x:v>18.7624361966667</x:v>
      </x:c>
      <x:c r="D1128" s="14" t="s">
        <x:v>92</x:v>
      </x:c>
      <x:c r="E1128" s="15">
        <x:v>44733.6680121875</x:v>
      </x:c>
      <x:c r="F1128" t="s">
        <x:v>97</x:v>
      </x:c>
      <x:c r="G1128" s="6">
        <x:v>100.680273444831</x:v>
      </x:c>
      <x:c r="H1128" t="s">
        <x:v>95</x:v>
      </x:c>
      <x:c r="I1128" s="6">
        <x:v>26.1446282229417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20.844</x:v>
      </x:c>
      <x:c r="S1128" s="8">
        <x:v>74679.7305167319</x:v>
      </x:c>
      <x:c r="T1128" s="12">
        <x:v>264803.679526773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244568</x:v>
      </x:c>
      <x:c r="B1129" s="1">
        <x:v>44758.469149456</x:v>
      </x:c>
      <x:c r="C1129" s="6">
        <x:v>18.7784672833333</x:v>
      </x:c>
      <x:c r="D1129" s="14" t="s">
        <x:v>92</x:v>
      </x:c>
      <x:c r="E1129" s="15">
        <x:v>44733.6680121875</x:v>
      </x:c>
      <x:c r="F1129" t="s">
        <x:v>97</x:v>
      </x:c>
      <x:c r="G1129" s="6">
        <x:v>100.707247821317</x:v>
      </x:c>
      <x:c r="H1129" t="s">
        <x:v>95</x:v>
      </x:c>
      <x:c r="I1129" s="6">
        <x:v>26.1446282229417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20.841</x:v>
      </x:c>
      <x:c r="S1129" s="8">
        <x:v>74683.1892692815</x:v>
      </x:c>
      <x:c r="T1129" s="12">
        <x:v>264804.252051675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244572</x:v>
      </x:c>
      <x:c r="B1130" s="1">
        <x:v>44758.4691611111</x:v>
      </x:c>
      <x:c r="C1130" s="6">
        <x:v>18.795285935</x:v>
      </x:c>
      <x:c r="D1130" s="14" t="s">
        <x:v>92</x:v>
      </x:c>
      <x:c r="E1130" s="15">
        <x:v>44733.6680121875</x:v>
      </x:c>
      <x:c r="F1130" t="s">
        <x:v>97</x:v>
      </x:c>
      <x:c r="G1130" s="6">
        <x:v>100.698255351572</x:v>
      </x:c>
      <x:c r="H1130" t="s">
        <x:v>95</x:v>
      </x:c>
      <x:c r="I1130" s="6">
        <x:v>26.1446282229417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20.842</x:v>
      </x:c>
      <x:c r="S1130" s="8">
        <x:v>74681.0185995659</x:v>
      </x:c>
      <x:c r="T1130" s="12">
        <x:v>264807.792598145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244580</x:v>
      </x:c>
      <x:c r="B1131" s="1">
        <x:v>44758.4691728009</x:v>
      </x:c>
      <x:c r="C1131" s="6">
        <x:v>18.8121230083333</x:v>
      </x:c>
      <x:c r="D1131" s="14" t="s">
        <x:v>92</x:v>
      </x:c>
      <x:c r="E1131" s="15">
        <x:v>44733.6680121875</x:v>
      </x:c>
      <x:c r="F1131" t="s">
        <x:v>97</x:v>
      </x:c>
      <x:c r="G1131" s="6">
        <x:v>100.671284007527</x:v>
      </x:c>
      <x:c r="H1131" t="s">
        <x:v>95</x:v>
      </x:c>
      <x:c r="I1131" s="6">
        <x:v>26.1446282229417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20.845</x:v>
      </x:c>
      <x:c r="S1131" s="8">
        <x:v>74680.4851626932</x:v>
      </x:c>
      <x:c r="T1131" s="12">
        <x:v>264792.047884142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244585</x:v>
      </x:c>
      <x:c r="B1132" s="1">
        <x:v>44758.4691845255</x:v>
      </x:c>
      <x:c r="C1132" s="6">
        <x:v>18.82896675</x:v>
      </x:c>
      <x:c r="D1132" s="14" t="s">
        <x:v>92</x:v>
      </x:c>
      <x:c r="E1132" s="15">
        <x:v>44733.6680121875</x:v>
      </x:c>
      <x:c r="F1132" t="s">
        <x:v>97</x:v>
      </x:c>
      <x:c r="G1132" s="6">
        <x:v>100.647048004853</x:v>
      </x:c>
      <x:c r="H1132" t="s">
        <x:v>95</x:v>
      </x:c>
      <x:c r="I1132" s="6">
        <x:v>26.1508126160479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20.847</x:v>
      </x:c>
      <x:c r="S1132" s="8">
        <x:v>74679.2882788247</x:v>
      </x:c>
      <x:c r="T1132" s="12">
        <x:v>264788.948478399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244587</x:v>
      </x:c>
      <x:c r="B1133" s="1">
        <x:v>44758.4691961806</x:v>
      </x:c>
      <x:c r="C1133" s="6">
        <x:v>18.845793805</x:v>
      </x:c>
      <x:c r="D1133" s="14" t="s">
        <x:v>92</x:v>
      </x:c>
      <x:c r="E1133" s="15">
        <x:v>44733.6680121875</x:v>
      </x:c>
      <x:c r="F1133" t="s">
        <x:v>97</x:v>
      </x:c>
      <x:c r="G1133" s="6">
        <x:v>100.671284007527</x:v>
      </x:c>
      <x:c r="H1133" t="s">
        <x:v>95</x:v>
      </x:c>
      <x:c r="I1133" s="6">
        <x:v>26.1446282229417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20.845</x:v>
      </x:c>
      <x:c r="S1133" s="8">
        <x:v>74682.2924663295</x:v>
      </x:c>
      <x:c r="T1133" s="12">
        <x:v>264797.391850069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244593</x:v>
      </x:c>
      <x:c r="B1134" s="1">
        <x:v>44758.4692073264</x:v>
      </x:c>
      <x:c r="C1134" s="6">
        <x:v>18.8618013366667</x:v>
      </x:c>
      <x:c r="D1134" s="14" t="s">
        <x:v>92</x:v>
      </x:c>
      <x:c r="E1134" s="15">
        <x:v>44733.6680121875</x:v>
      </x:c>
      <x:c r="F1134" t="s">
        <x:v>97</x:v>
      </x:c>
      <x:c r="G1134" s="6">
        <x:v>100.680273444831</x:v>
      </x:c>
      <x:c r="H1134" t="s">
        <x:v>95</x:v>
      </x:c>
      <x:c r="I1134" s="6">
        <x:v>26.1446282229417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20.844</x:v>
      </x:c>
      <x:c r="S1134" s="8">
        <x:v>74678.9653794293</x:v>
      </x:c>
      <x:c r="T1134" s="12">
        <x:v>264781.309676262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244603</x:v>
      </x:c>
      <x:c r="B1135" s="1">
        <x:v>44758.4692189815</x:v>
      </x:c>
      <x:c r="C1135" s="6">
        <x:v>18.8786165933333</x:v>
      </x:c>
      <x:c r="D1135" s="14" t="s">
        <x:v>92</x:v>
      </x:c>
      <x:c r="E1135" s="15">
        <x:v>44733.6680121875</x:v>
      </x:c>
      <x:c r="F1135" t="s">
        <x:v>97</x:v>
      </x:c>
      <x:c r="G1135" s="6">
        <x:v>100.662295580728</x:v>
      </x:c>
      <x:c r="H1135" t="s">
        <x:v>95</x:v>
      </x:c>
      <x:c r="I1135" s="6">
        <x:v>26.1446282229417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20.846</x:v>
      </x:c>
      <x:c r="S1135" s="8">
        <x:v>74682.453086871</x:v>
      </x:c>
      <x:c r="T1135" s="12">
        <x:v>264803.654457016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244608</x:v>
      </x:c>
      <x:c r="B1136" s="1">
        <x:v>44758.469230706</x:v>
      </x:c>
      <x:c r="C1136" s="6">
        <x:v>18.8955062983333</x:v>
      </x:c>
      <x:c r="D1136" s="14" t="s">
        <x:v>92</x:v>
      </x:c>
      <x:c r="E1136" s="15">
        <x:v>44733.6680121875</x:v>
      </x:c>
      <x:c r="F1136" t="s">
        <x:v>97</x:v>
      </x:c>
      <x:c r="G1136" s="6">
        <x:v>100.680273444831</x:v>
      </x:c>
      <x:c r="H1136" t="s">
        <x:v>95</x:v>
      </x:c>
      <x:c r="I1136" s="6">
        <x:v>26.1446282229417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20.844</x:v>
      </x:c>
      <x:c r="S1136" s="8">
        <x:v>74681.2448227679</x:v>
      </x:c>
      <x:c r="T1136" s="12">
        <x:v>264801.458231273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244611</x:v>
      </x:c>
      <x:c r="B1137" s="1">
        <x:v>44758.4692424421</x:v>
      </x:c>
      <x:c r="C1137" s="6">
        <x:v>18.9123774816667</x:v>
      </x:c>
      <x:c r="D1137" s="14" t="s">
        <x:v>92</x:v>
      </x:c>
      <x:c r="E1137" s="15">
        <x:v>44733.6680121875</x:v>
      </x:c>
      <x:c r="F1137" t="s">
        <x:v>97</x:v>
      </x:c>
      <x:c r="G1137" s="6">
        <x:v>100.716241302186</x:v>
      </x:c>
      <x:c r="H1137" t="s">
        <x:v>95</x:v>
      </x:c>
      <x:c r="I1137" s="6">
        <x:v>26.1446282229417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20.84</x:v>
      </x:c>
      <x:c r="S1137" s="8">
        <x:v>74677.0962778195</x:v>
      </x:c>
      <x:c r="T1137" s="12">
        <x:v>264808.240451051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244617</x:v>
      </x:c>
      <x:c r="B1138" s="1">
        <x:v>44758.4692535069</x:v>
      </x:c>
      <x:c r="C1138" s="6">
        <x:v>18.928322565</x:v>
      </x:c>
      <x:c r="D1138" s="14" t="s">
        <x:v>92</x:v>
      </x:c>
      <x:c r="E1138" s="15">
        <x:v>44733.6680121875</x:v>
      </x:c>
      <x:c r="F1138" t="s">
        <x:v>97</x:v>
      </x:c>
      <x:c r="G1138" s="6">
        <x:v>100.709977324927</x:v>
      </x:c>
      <x:c r="H1138" t="s">
        <x:v>95</x:v>
      </x:c>
      <x:c r="I1138" s="6">
        <x:v>26.1508126160479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20.84</x:v>
      </x:c>
      <x:c r="S1138" s="8">
        <x:v>74674.8894734239</x:v>
      </x:c>
      <x:c r="T1138" s="12">
        <x:v>264801.134995511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244623</x:v>
      </x:c>
      <x:c r="B1139" s="1">
        <x:v>44758.4692651968</x:v>
      </x:c>
      <x:c r="C1139" s="6">
        <x:v>18.9451705966667</x:v>
      </x:c>
      <x:c r="D1139" s="14" t="s">
        <x:v>92</x:v>
      </x:c>
      <x:c r="E1139" s="15">
        <x:v>44733.6680121875</x:v>
      </x:c>
      <x:c r="F1139" t="s">
        <x:v>97</x:v>
      </x:c>
      <x:c r="G1139" s="6">
        <x:v>100.680273444831</x:v>
      </x:c>
      <x:c r="H1139" t="s">
        <x:v>95</x:v>
      </x:c>
      <x:c r="I1139" s="6">
        <x:v>26.1446282229417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20.844</x:v>
      </x:c>
      <x:c r="S1139" s="8">
        <x:v>74672.8161161646</x:v>
      </x:c>
      <x:c r="T1139" s="12">
        <x:v>264795.528650198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244629</x:v>
      </x:c>
      <x:c r="B1140" s="1">
        <x:v>44758.4692768866</x:v>
      </x:c>
      <x:c r="C1140" s="6">
        <x:v>18.9619836883333</x:v>
      </x:c>
      <x:c r="D1140" s="14" t="s">
        <x:v>92</x:v>
      </x:c>
      <x:c r="E1140" s="15">
        <x:v>44733.6680121875</x:v>
      </x:c>
      <x:c r="F1140" t="s">
        <x:v>97</x:v>
      </x:c>
      <x:c r="G1140" s="6">
        <x:v>100.674011649552</x:v>
      </x:c>
      <x:c r="H1140" t="s">
        <x:v>95</x:v>
      </x:c>
      <x:c r="I1140" s="6">
        <x:v>26.1508126160479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20.844</x:v>
      </x:c>
      <x:c r="S1140" s="8">
        <x:v>74677.020592516</x:v>
      </x:c>
      <x:c r="T1140" s="12">
        <x:v>264802.657571283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244636</x:v>
      </x:c>
      <x:c r="B1141" s="1">
        <x:v>44758.4692885764</x:v>
      </x:c>
      <x:c r="C1141" s="6">
        <x:v>18.9788454983333</x:v>
      </x:c>
      <x:c r="D1141" s="14" t="s">
        <x:v>92</x:v>
      </x:c>
      <x:c r="E1141" s="15">
        <x:v>44733.6680121875</x:v>
      </x:c>
      <x:c r="F1141" t="s">
        <x:v>97</x:v>
      </x:c>
      <x:c r="G1141" s="6">
        <x:v>100.689263892794</x:v>
      </x:c>
      <x:c r="H1141" t="s">
        <x:v>95</x:v>
      </x:c>
      <x:c r="I1141" s="6">
        <x:v>26.1446282229417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20.843</x:v>
      </x:c>
      <x:c r="S1141" s="8">
        <x:v>74672.6818378772</x:v>
      </x:c>
      <x:c r="T1141" s="12">
        <x:v>264801.226729045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244643</x:v>
      </x:c>
      <x:c r="B1142" s="1">
        <x:v>44758.4693002662</x:v>
      </x:c>
      <x:c r="C1142" s="6">
        <x:v>18.9956632183333</x:v>
      </x:c>
      <x:c r="D1142" s="14" t="s">
        <x:v>92</x:v>
      </x:c>
      <x:c r="E1142" s="15">
        <x:v>44733.6680121875</x:v>
      </x:c>
      <x:c r="F1142" t="s">
        <x:v>97</x:v>
      </x:c>
      <x:c r="G1142" s="6">
        <x:v>100.662295580728</x:v>
      </x:c>
      <x:c r="H1142" t="s">
        <x:v>95</x:v>
      </x:c>
      <x:c r="I1142" s="6">
        <x:v>26.1446282229417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20.846</x:v>
      </x:c>
      <x:c r="S1142" s="8">
        <x:v>74680.7823395382</x:v>
      </x:c>
      <x:c r="T1142" s="12">
        <x:v>264801.828508589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244648</x:v>
      </x:c>
      <x:c r="B1143" s="1">
        <x:v>44758.4693113773</x:v>
      </x:c>
      <x:c r="C1143" s="6">
        <x:v>19.0116764483333</x:v>
      </x:c>
      <x:c r="D1143" s="14" t="s">
        <x:v>92</x:v>
      </x:c>
      <x:c r="E1143" s="15">
        <x:v>44733.6680121875</x:v>
      </x:c>
      <x:c r="F1143" t="s">
        <x:v>97</x:v>
      </x:c>
      <x:c r="G1143" s="6">
        <x:v>100.704518847443</x:v>
      </x:c>
      <x:c r="H1143" t="s">
        <x:v>95</x:v>
      </x:c>
      <x:c r="I1143" s="6">
        <x:v>26.1384438412269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20.842</x:v>
      </x:c>
      <x:c r="S1143" s="8">
        <x:v>74676.8346986607</x:v>
      </x:c>
      <x:c r="T1143" s="12">
        <x:v>264799.807339514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244654</x:v>
      </x:c>
      <x:c r="B1144" s="1">
        <x:v>44758.4693230324</x:v>
      </x:c>
      <x:c r="C1144" s="6">
        <x:v>19.028453215</x:v>
      </x:c>
      <x:c r="D1144" s="14" t="s">
        <x:v>92</x:v>
      </x:c>
      <x:c r="E1144" s="15">
        <x:v>44733.6680121875</x:v>
      </x:c>
      <x:c r="F1144" t="s">
        <x:v>97</x:v>
      </x:c>
      <x:c r="G1144" s="6">
        <x:v>100.671284007527</x:v>
      </x:c>
      <x:c r="H1144" t="s">
        <x:v>95</x:v>
      </x:c>
      <x:c r="I1144" s="6">
        <x:v>26.1446282229417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20.845</x:v>
      </x:c>
      <x:c r="S1144" s="8">
        <x:v>74675.3339622092</x:v>
      </x:c>
      <x:c r="T1144" s="12">
        <x:v>264791.231192018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244662</x:v>
      </x:c>
      <x:c r="B1145" s="1">
        <x:v>44758.4693346875</x:v>
      </x:c>
      <x:c r="C1145" s="6">
        <x:v>19.0452484716667</x:v>
      </x:c>
      <x:c r="D1145" s="14" t="s">
        <x:v>92</x:v>
      </x:c>
      <x:c r="E1145" s="15">
        <x:v>44733.6680121875</x:v>
      </x:c>
      <x:c r="F1145" t="s">
        <x:v>97</x:v>
      </x:c>
      <x:c r="G1145" s="6">
        <x:v>100.674011649552</x:v>
      </x:c>
      <x:c r="H1145" t="s">
        <x:v>95</x:v>
      </x:c>
      <x:c r="I1145" s="6">
        <x:v>26.1508126160479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20.844</x:v>
      </x:c>
      <x:c r="S1145" s="8">
        <x:v>74681.209588465</x:v>
      </x:c>
      <x:c r="T1145" s="12">
        <x:v>264781.659362283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244665</x:v>
      </x:c>
      <x:c r="B1146" s="1">
        <x:v>44758.4693463773</x:v>
      </x:c>
      <x:c r="C1146" s="6">
        <x:v>19.0620350583333</x:v>
      </x:c>
      <x:c r="D1146" s="14" t="s">
        <x:v>92</x:v>
      </x:c>
      <x:c r="E1146" s="15">
        <x:v>44733.6680121875</x:v>
      </x:c>
      <x:c r="F1146" t="s">
        <x:v>97</x:v>
      </x:c>
      <x:c r="G1146" s="6">
        <x:v>100.626351975503</x:v>
      </x:c>
      <x:c r="H1146" t="s">
        <x:v>95</x:v>
      </x:c>
      <x:c r="I1146" s="6">
        <x:v>26.1446282229417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20.85</x:v>
      </x:c>
      <x:c r="S1146" s="8">
        <x:v>74675.6832604609</x:v>
      </x:c>
      <x:c r="T1146" s="12">
        <x:v>264787.085742066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244673</x:v>
      </x:c>
      <x:c r="B1147" s="1">
        <x:v>44758.4693580208</x:v>
      </x:c>
      <x:c r="C1147" s="6">
        <x:v>19.0788452716667</x:v>
      </x:c>
      <x:c r="D1147" s="14" t="s">
        <x:v>92</x:v>
      </x:c>
      <x:c r="E1147" s="15">
        <x:v>44733.6680121875</x:v>
      </x:c>
      <x:c r="F1147" t="s">
        <x:v>97</x:v>
      </x:c>
      <x:c r="G1147" s="6">
        <x:v>100.689263892794</x:v>
      </x:c>
      <x:c r="H1147" t="s">
        <x:v>95</x:v>
      </x:c>
      <x:c r="I1147" s="6">
        <x:v>26.1446282229417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20.843</x:v>
      </x:c>
      <x:c r="S1147" s="8">
        <x:v>74675.8062122383</x:v>
      </x:c>
      <x:c r="T1147" s="12">
        <x:v>264802.645795745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244682</x:v>
      </x:c>
      <x:c r="B1148" s="1">
        <x:v>44758.4693697106</x:v>
      </x:c>
      <x:c r="C1148" s="6">
        <x:v>19.0956780066667</x:v>
      </x:c>
      <x:c r="D1148" s="14" t="s">
        <x:v>92</x:v>
      </x:c>
      <x:c r="E1148" s="15">
        <x:v>44733.6680121875</x:v>
      </x:c>
      <x:c r="F1148" t="s">
        <x:v>97</x:v>
      </x:c>
      <x:c r="G1148" s="6">
        <x:v>100.686535849725</x:v>
      </x:c>
      <x:c r="H1148" t="s">
        <x:v>95</x:v>
      </x:c>
      <x:c r="I1148" s="6">
        <x:v>26.1384438412269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20.844</x:v>
      </x:c>
      <x:c r="S1148" s="8">
        <x:v>74681.5663960043</x:v>
      </x:c>
      <x:c r="T1148" s="12">
        <x:v>264790.344766903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244684</x:v>
      </x:c>
      <x:c r="B1149" s="1">
        <x:v>44758.4693809028</x:v>
      </x:c>
      <x:c r="C1149" s="6">
        <x:v>19.1117541283333</x:v>
      </x:c>
      <x:c r="D1149" s="14" t="s">
        <x:v>92</x:v>
      </x:c>
      <x:c r="E1149" s="15">
        <x:v>44733.6680121875</x:v>
      </x:c>
      <x:c r="F1149" t="s">
        <x:v>97</x:v>
      </x:c>
      <x:c r="G1149" s="6">
        <x:v>100.689263892794</x:v>
      </x:c>
      <x:c r="H1149" t="s">
        <x:v>95</x:v>
      </x:c>
      <x:c r="I1149" s="6">
        <x:v>26.1446282229417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20.843</x:v>
      </x:c>
      <x:c r="S1149" s="8">
        <x:v>74676.6123448912</x:v>
      </x:c>
      <x:c r="T1149" s="12">
        <x:v>264785.156014662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244690</x:v>
      </x:c>
      <x:c r="B1150" s="1">
        <x:v>44758.4693926273</x:v>
      </x:c>
      <x:c r="C1150" s="6">
        <x:v>19.1286818783333</x:v>
      </x:c>
      <x:c r="D1150" s="14" t="s">
        <x:v>92</x:v>
      </x:c>
      <x:c r="E1150" s="15">
        <x:v>44733.6680121875</x:v>
      </x:c>
      <x:c r="F1150" t="s">
        <x:v>97</x:v>
      </x:c>
      <x:c r="G1150" s="6">
        <x:v>100.716241302186</x:v>
      </x:c>
      <x:c r="H1150" t="s">
        <x:v>95</x:v>
      </x:c>
      <x:c r="I1150" s="6">
        <x:v>26.1446282229417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20.84</x:v>
      </x:c>
      <x:c r="S1150" s="8">
        <x:v>74683.2410658102</x:v>
      </x:c>
      <x:c r="T1150" s="12">
        <x:v>264795.416183352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244696</x:v>
      </x:c>
      <x:c r="B1151" s="1">
        <x:v>44758.4694043171</x:v>
      </x:c>
      <x:c r="C1151" s="6">
        <x:v>19.1455075266667</x:v>
      </x:c>
      <x:c r="D1151" s="14" t="s">
        <x:v>92</x:v>
      </x:c>
      <x:c r="E1151" s="15">
        <x:v>44733.6680121875</x:v>
      </x:c>
      <x:c r="F1151" t="s">
        <x:v>97</x:v>
      </x:c>
      <x:c r="G1151" s="6">
        <x:v>100.677545867023</x:v>
      </x:c>
      <x:c r="H1151" t="s">
        <x:v>95</x:v>
      </x:c>
      <x:c r="I1151" s="6">
        <x:v>26.1384438412269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20.845</x:v>
      </x:c>
      <x:c r="S1151" s="8">
        <x:v>74678.2206969676</x:v>
      </x:c>
      <x:c r="T1151" s="12">
        <x:v>264796.341534434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244701</x:v>
      </x:c>
      <x:c r="B1152" s="1">
        <x:v>44758.469416088</x:v>
      </x:c>
      <x:c r="C1152" s="6">
        <x:v>19.1624353083333</x:v>
      </x:c>
      <x:c r="D1152" s="14" t="s">
        <x:v>92</x:v>
      </x:c>
      <x:c r="E1152" s="15">
        <x:v>44733.6680121875</x:v>
      </x:c>
      <x:c r="F1152" t="s">
        <x:v>97</x:v>
      </x:c>
      <x:c r="G1152" s="6">
        <x:v>100.680273444831</x:v>
      </x:c>
      <x:c r="H1152" t="s">
        <x:v>95</x:v>
      </x:c>
      <x:c r="I1152" s="6">
        <x:v>26.1446282229417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20.844</x:v>
      </x:c>
      <x:c r="S1152" s="8">
        <x:v>74678.0574101817</x:v>
      </x:c>
      <x:c r="T1152" s="12">
        <x:v>264796.812407632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244707</x:v>
      </x:c>
      <x:c r="B1153" s="1">
        <x:v>44758.4694271644</x:v>
      </x:c>
      <x:c r="C1153" s="6">
        <x:v>19.1783828883333</x:v>
      </x:c>
      <x:c r="D1153" s="14" t="s">
        <x:v>92</x:v>
      </x:c>
      <x:c r="E1153" s="15">
        <x:v>44733.6680121875</x:v>
      </x:c>
      <x:c r="F1153" t="s">
        <x:v>97</x:v>
      </x:c>
      <x:c r="G1153" s="6">
        <x:v>100.671284007527</x:v>
      </x:c>
      <x:c r="H1153" t="s">
        <x:v>95</x:v>
      </x:c>
      <x:c r="I1153" s="6">
        <x:v>26.1446282229417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20.845</x:v>
      </x:c>
      <x:c r="S1153" s="8">
        <x:v>74677.6391313217</x:v>
      </x:c>
      <x:c r="T1153" s="12">
        <x:v>264793.662533421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244715</x:v>
      </x:c>
      <x:c r="B1154" s="1">
        <x:v>44758.4694388889</x:v>
      </x:c>
      <x:c r="C1154" s="6">
        <x:v>19.1952603266667</x:v>
      </x:c>
      <x:c r="D1154" s="14" t="s">
        <x:v>92</x:v>
      </x:c>
      <x:c r="E1154" s="15">
        <x:v>44733.6680121875</x:v>
      </x:c>
      <x:c r="F1154" t="s">
        <x:v>97</x:v>
      </x:c>
      <x:c r="G1154" s="6">
        <x:v>100.662295580728</x:v>
      </x:c>
      <x:c r="H1154" t="s">
        <x:v>95</x:v>
      </x:c>
      <x:c r="I1154" s="6">
        <x:v>26.1446282229417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20.846</x:v>
      </x:c>
      <x:c r="S1154" s="8">
        <x:v>74678.3090199631</x:v>
      </x:c>
      <x:c r="T1154" s="12">
        <x:v>264790.146377654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244721</x:v>
      </x:c>
      <x:c r="B1155" s="1">
        <x:v>44758.469450544</x:v>
      </x:c>
      <x:c r="C1155" s="6">
        <x:v>19.2120481966667</x:v>
      </x:c>
      <x:c r="D1155" s="14" t="s">
        <x:v>92</x:v>
      </x:c>
      <x:c r="E1155" s="15">
        <x:v>44733.6680121875</x:v>
      </x:c>
      <x:c r="F1155" t="s">
        <x:v>97</x:v>
      </x:c>
      <x:c r="G1155" s="6">
        <x:v>100.656034876077</x:v>
      </x:c>
      <x:c r="H1155" t="s">
        <x:v>95</x:v>
      </x:c>
      <x:c r="I1155" s="6">
        <x:v>26.1508126160479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20.846</x:v>
      </x:c>
      <x:c r="S1155" s="8">
        <x:v>74677.8914297842</x:v>
      </x:c>
      <x:c r="T1155" s="12">
        <x:v>264790.404853133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244727</x:v>
      </x:c>
      <x:c r="B1156" s="1">
        <x:v>44758.4694622338</x:v>
      </x:c>
      <x:c r="C1156" s="6">
        <x:v>19.22887993</x:v>
      </x:c>
      <x:c r="D1156" s="14" t="s">
        <x:v>92</x:v>
      </x:c>
      <x:c r="E1156" s="15">
        <x:v>44733.6680121875</x:v>
      </x:c>
      <x:c r="F1156" t="s">
        <x:v>97</x:v>
      </x:c>
      <x:c r="G1156" s="6">
        <x:v>100.718971271426</x:v>
      </x:c>
      <x:c r="H1156" t="s">
        <x:v>95</x:v>
      </x:c>
      <x:c r="I1156" s="6">
        <x:v>26.1508126160479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20.839</x:v>
      </x:c>
      <x:c r="S1156" s="8">
        <x:v>74677.8695891568</x:v>
      </x:c>
      <x:c r="T1156" s="12">
        <x:v>264792.297275712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244734</x:v>
      </x:c>
      <x:c r="B1157" s="1">
        <x:v>44758.4694739236</x:v>
      </x:c>
      <x:c r="C1157" s="6">
        <x:v>19.2457024433333</x:v>
      </x:c>
      <x:c r="D1157" s="14" t="s">
        <x:v>92</x:v>
      </x:c>
      <x:c r="E1157" s="15">
        <x:v>44733.6680121875</x:v>
      </x:c>
      <x:c r="F1157" t="s">
        <x:v>97</x:v>
      </x:c>
      <x:c r="G1157" s="6">
        <x:v>100.691992465423</x:v>
      </x:c>
      <x:c r="H1157" t="s">
        <x:v>95</x:v>
      </x:c>
      <x:c r="I1157" s="6">
        <x:v>26.1508126160479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20.842</x:v>
      </x:c>
      <x:c r="S1157" s="8">
        <x:v>74671.6074497361</x:v>
      </x:c>
      <x:c r="T1157" s="12">
        <x:v>264785.556275048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244740</x:v>
      </x:c>
      <x:c r="B1158" s="1">
        <x:v>44758.4694849884</x:v>
      </x:c>
      <x:c r="C1158" s="6">
        <x:v>19.2616731266667</x:v>
      </x:c>
      <x:c r="D1158" s="14" t="s">
        <x:v>92</x:v>
      </x:c>
      <x:c r="E1158" s="15">
        <x:v>44733.6680121875</x:v>
      </x:c>
      <x:c r="F1158" t="s">
        <x:v>97</x:v>
      </x:c>
      <x:c r="G1158" s="6">
        <x:v>100.725235794331</x:v>
      </x:c>
      <x:c r="H1158" t="s">
        <x:v>95</x:v>
      </x:c>
      <x:c r="I1158" s="6">
        <x:v>26.1446282229417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20.839</x:v>
      </x:c>
      <x:c r="S1158" s="8">
        <x:v>74678.9886964866</x:v>
      </x:c>
      <x:c r="T1158" s="12">
        <x:v>264791.821889548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244745</x:v>
      </x:c>
      <x:c r="B1159" s="1">
        <x:v>44758.4694966435</x:v>
      </x:c>
      <x:c r="C1159" s="6">
        <x:v>19.2784465733333</x:v>
      </x:c>
      <x:c r="D1159" s="14" t="s">
        <x:v>92</x:v>
      </x:c>
      <x:c r="E1159" s="15">
        <x:v>44733.6680121875</x:v>
      </x:c>
      <x:c r="F1159" t="s">
        <x:v>97</x:v>
      </x:c>
      <x:c r="G1159" s="6">
        <x:v>100.683001552111</x:v>
      </x:c>
      <x:c r="H1159" t="s">
        <x:v>95</x:v>
      </x:c>
      <x:c r="I1159" s="6">
        <x:v>26.1508126160479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20.843</x:v>
      </x:c>
      <x:c r="S1159" s="8">
        <x:v>74679.8845429294</x:v>
      </x:c>
      <x:c r="T1159" s="12">
        <x:v>264793.392209042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244752</x:v>
      </x:c>
      <x:c r="B1160" s="1">
        <x:v>44758.4695084144</x:v>
      </x:c>
      <x:c r="C1160" s="6">
        <x:v>19.2953584683333</x:v>
      </x:c>
      <x:c r="D1160" s="14" t="s">
        <x:v>92</x:v>
      </x:c>
      <x:c r="E1160" s="15">
        <x:v>44733.6680121875</x:v>
      </x:c>
      <x:c r="F1160" t="s">
        <x:v>97</x:v>
      </x:c>
      <x:c r="G1160" s="6">
        <x:v>100.713511862767</x:v>
      </x:c>
      <x:c r="H1160" t="s">
        <x:v>95</x:v>
      </x:c>
      <x:c r="I1160" s="6">
        <x:v>26.1384438412269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20.841</x:v>
      </x:c>
      <x:c r="S1160" s="8">
        <x:v>74672.2463008661</x:v>
      </x:c>
      <x:c r="T1160" s="12">
        <x:v>264792.726393608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244758</x:v>
      </x:c>
      <x:c r="B1161" s="1">
        <x:v>44758.4695200579</x:v>
      </x:c>
      <x:c r="C1161" s="6">
        <x:v>19.312145885</x:v>
      </x:c>
      <x:c r="D1161" s="14" t="s">
        <x:v>92</x:v>
      </x:c>
      <x:c r="E1161" s="15">
        <x:v>44733.6680121875</x:v>
      </x:c>
      <x:c r="F1161" t="s">
        <x:v>97</x:v>
      </x:c>
      <x:c r="G1161" s="6">
        <x:v>100.689263892794</x:v>
      </x:c>
      <x:c r="H1161" t="s">
        <x:v>95</x:v>
      </x:c>
      <x:c r="I1161" s="6">
        <x:v>26.1446282229417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20.843</x:v>
      </x:c>
      <x:c r="S1161" s="8">
        <x:v>74675.1826055655</x:v>
      </x:c>
      <x:c r="T1161" s="12">
        <x:v>264797.187987104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244766</x:v>
      </x:c>
      <x:c r="B1162" s="1">
        <x:v>44758.4695317477</x:v>
      </x:c>
      <x:c r="C1162" s="6">
        <x:v>19.32898646</x:v>
      </x:c>
      <x:c r="D1162" s="14" t="s">
        <x:v>92</x:v>
      </x:c>
      <x:c r="E1162" s="15">
        <x:v>44733.6680121875</x:v>
      </x:c>
      <x:c r="F1162" t="s">
        <x:v>97</x:v>
      </x:c>
      <x:c r="G1162" s="6">
        <x:v>100.640788454786</x:v>
      </x:c>
      <x:c r="H1162" t="s">
        <x:v>95</x:v>
      </x:c>
      <x:c r="I1162" s="6">
        <x:v>26.1569970205446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20.847</x:v>
      </x:c>
      <x:c r="S1162" s="8">
        <x:v>74677.5189951311</x:v>
      </x:c>
      <x:c r="T1162" s="12">
        <x:v>264795.846701411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244769</x:v>
      </x:c>
      <x:c r="B1163" s="1">
        <x:v>44758.4695429398</x:v>
      </x:c>
      <x:c r="C1163" s="6">
        <x:v>19.345103115</x:v>
      </x:c>
      <x:c r="D1163" s="14" t="s">
        <x:v>92</x:v>
      </x:c>
      <x:c r="E1163" s="15">
        <x:v>44733.6680121875</x:v>
      </x:c>
      <x:c r="F1163" t="s">
        <x:v>97</x:v>
      </x:c>
      <x:c r="G1163" s="6">
        <x:v>100.644321758031</x:v>
      </x:c>
      <x:c r="H1163" t="s">
        <x:v>95</x:v>
      </x:c>
      <x:c r="I1163" s="6">
        <x:v>26.1446282229417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20.848</x:v>
      </x:c>
      <x:c r="S1163" s="8">
        <x:v>74677.7041042283</x:v>
      </x:c>
      <x:c r="T1163" s="12">
        <x:v>264798.406101501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244776</x:v>
      </x:c>
      <x:c r="B1164" s="1">
        <x:v>44758.4695546643</x:v>
      </x:c>
      <x:c r="C1164" s="6">
        <x:v>19.3619934583333</x:v>
      </x:c>
      <x:c r="D1164" s="14" t="s">
        <x:v>92</x:v>
      </x:c>
      <x:c r="E1164" s="15">
        <x:v>44733.6680121875</x:v>
      </x:c>
      <x:c r="F1164" t="s">
        <x:v>97</x:v>
      </x:c>
      <x:c r="G1164" s="6">
        <x:v>100.707247821317</x:v>
      </x:c>
      <x:c r="H1164" t="s">
        <x:v>95</x:v>
      </x:c>
      <x:c r="I1164" s="6">
        <x:v>26.1446282229417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20.841</x:v>
      </x:c>
      <x:c r="S1164" s="8">
        <x:v>74675.5708931177</x:v>
      </x:c>
      <x:c r="T1164" s="12">
        <x:v>264794.534359564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244779</x:v>
      </x:c>
      <x:c r="B1165" s="1">
        <x:v>44758.4695664005</x:v>
      </x:c>
      <x:c r="C1165" s="6">
        <x:v>19.3789065483333</x:v>
      </x:c>
      <x:c r="D1165" s="14" t="s">
        <x:v>92</x:v>
      </x:c>
      <x:c r="E1165" s="15">
        <x:v>44733.6680121875</x:v>
      </x:c>
      <x:c r="F1165" t="s">
        <x:v>97</x:v>
      </x:c>
      <x:c r="G1165" s="6">
        <x:v>100.671284007527</x:v>
      </x:c>
      <x:c r="H1165" t="s">
        <x:v>95</x:v>
      </x:c>
      <x:c r="I1165" s="6">
        <x:v>26.1446282229417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20.845</x:v>
      </x:c>
      <x:c r="S1165" s="8">
        <x:v>74672.225097188</x:v>
      </x:c>
      <x:c r="T1165" s="12">
        <x:v>264797.209444563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244785</x:v>
      </x:c>
      <x:c r="B1166" s="1">
        <x:v>44758.469578125</x:v>
      </x:c>
      <x:c r="C1166" s="6">
        <x:v>19.3957664833333</x:v>
      </x:c>
      <x:c r="D1166" s="14" t="s">
        <x:v>92</x:v>
      </x:c>
      <x:c r="E1166" s="15">
        <x:v>44733.6680121875</x:v>
      </x:c>
      <x:c r="F1166" t="s">
        <x:v>97</x:v>
      </x:c>
      <x:c r="G1166" s="6">
        <x:v>100.671284007527</x:v>
      </x:c>
      <x:c r="H1166" t="s">
        <x:v>95</x:v>
      </x:c>
      <x:c r="I1166" s="6">
        <x:v>26.1446282229417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20.845</x:v>
      </x:c>
      <x:c r="S1166" s="8">
        <x:v>74676.5854003829</x:v>
      </x:c>
      <x:c r="T1166" s="12">
        <x:v>264794.424775998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244791</x:v>
      </x:c>
      <x:c r="B1167" s="1">
        <x:v>44758.4695892361</x:v>
      </x:c>
      <x:c r="C1167" s="6">
        <x:v>19.411773045</x:v>
      </x:c>
      <x:c r="D1167" s="14" t="s">
        <x:v>92</x:v>
      </x:c>
      <x:c r="E1167" s="15">
        <x:v>44733.6680121875</x:v>
      </x:c>
      <x:c r="F1167" t="s">
        <x:v>97</x:v>
      </x:c>
      <x:c r="G1167" s="6">
        <x:v>100.676739821003</x:v>
      </x:c>
      <x:c r="H1167" t="s">
        <x:v>95</x:v>
      </x:c>
      <x:c r="I1167" s="6">
        <x:v>26.1569970205446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20.843</x:v>
      </x:c>
      <x:c r="S1167" s="8">
        <x:v>74671.4926912324</x:v>
      </x:c>
      <x:c r="T1167" s="12">
        <x:v>264790.929175355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244797</x:v>
      </x:c>
      <x:c r="B1168" s="1">
        <x:v>44758.4696009259</x:v>
      </x:c>
      <x:c r="C1168" s="6">
        <x:v>19.4285933766667</x:v>
      </x:c>
      <x:c r="D1168" s="14" t="s">
        <x:v>92</x:v>
      </x:c>
      <x:c r="E1168" s="15">
        <x:v>44733.6680121875</x:v>
      </x:c>
      <x:c r="F1168" t="s">
        <x:v>97</x:v>
      </x:c>
      <x:c r="G1168" s="6">
        <x:v>100.698255351572</x:v>
      </x:c>
      <x:c r="H1168" t="s">
        <x:v>95</x:v>
      </x:c>
      <x:c r="I1168" s="6">
        <x:v>26.1446282229417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20.842</x:v>
      </x:c>
      <x:c r="S1168" s="8">
        <x:v>74670.3271141346</x:v>
      </x:c>
      <x:c r="T1168" s="12">
        <x:v>264788.677781818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244805</x:v>
      </x:c>
      <x:c r="B1169" s="1">
        <x:v>44758.469612581</x:v>
      </x:c>
      <x:c r="C1169" s="6">
        <x:v>19.4453952833333</x:v>
      </x:c>
      <x:c r="D1169" s="14" t="s">
        <x:v>92</x:v>
      </x:c>
      <x:c r="E1169" s="15">
        <x:v>44733.6680121875</x:v>
      </x:c>
      <x:c r="F1169" t="s">
        <x:v>97</x:v>
      </x:c>
      <x:c r="G1169" s="6">
        <x:v>100.689263892794</x:v>
      </x:c>
      <x:c r="H1169" t="s">
        <x:v>95</x:v>
      </x:c>
      <x:c r="I1169" s="6">
        <x:v>26.1446282229417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20.843</x:v>
      </x:c>
      <x:c r="S1169" s="8">
        <x:v>74678.1895935858</x:v>
      </x:c>
      <x:c r="T1169" s="12">
        <x:v>264791.537620746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244812</x:v>
      </x:c>
      <x:c r="B1170" s="1">
        <x:v>44758.4696242708</x:v>
      </x:c>
      <x:c r="C1170" s="6">
        <x:v>19.4622237283333</x:v>
      </x:c>
      <x:c r="D1170" s="14" t="s">
        <x:v>92</x:v>
      </x:c>
      <x:c r="E1170" s="15">
        <x:v>44733.6680121875</x:v>
      </x:c>
      <x:c r="F1170" t="s">
        <x:v>97</x:v>
      </x:c>
      <x:c r="G1170" s="6">
        <x:v>100.680273444831</x:v>
      </x:c>
      <x:c r="H1170" t="s">
        <x:v>95</x:v>
      </x:c>
      <x:c r="I1170" s="6">
        <x:v>26.1446282229417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20.844</x:v>
      </x:c>
      <x:c r="S1170" s="8">
        <x:v>74676.3289069059</x:v>
      </x:c>
      <x:c r="T1170" s="12">
        <x:v>264789.708522197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244817</x:v>
      </x:c>
      <x:c r="B1171" s="1">
        <x:v>44758.4696359606</x:v>
      </x:c>
      <x:c r="C1171" s="6">
        <x:v>19.4790563016667</x:v>
      </x:c>
      <x:c r="D1171" s="14" t="s">
        <x:v>92</x:v>
      </x:c>
      <x:c r="E1171" s="15">
        <x:v>44733.6680121875</x:v>
      </x:c>
      <x:c r="F1171" t="s">
        <x:v>97</x:v>
      </x:c>
      <x:c r="G1171" s="6">
        <x:v>100.680273444831</x:v>
      </x:c>
      <x:c r="H1171" t="s">
        <x:v>95</x:v>
      </x:c>
      <x:c r="I1171" s="6">
        <x:v>26.1446282229417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20.844</x:v>
      </x:c>
      <x:c r="S1171" s="8">
        <x:v>74673.2856554108</x:v>
      </x:c>
      <x:c r="T1171" s="12">
        <x:v>264801.226279653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244821</x:v>
      </x:c>
      <x:c r="B1172" s="1">
        <x:v>44758.4696471412</x:v>
      </x:c>
      <x:c r="C1172" s="6">
        <x:v>19.4951529966667</x:v>
      </x:c>
      <x:c r="D1172" s="14" t="s">
        <x:v>92</x:v>
      </x:c>
      <x:c r="E1172" s="15">
        <x:v>44733.6680121875</x:v>
      </x:c>
      <x:c r="F1172" t="s">
        <x:v>97</x:v>
      </x:c>
      <x:c r="G1172" s="6">
        <x:v>100.656034876077</x:v>
      </x:c>
      <x:c r="H1172" t="s">
        <x:v>95</x:v>
      </x:c>
      <x:c r="I1172" s="6">
        <x:v>26.1508126160479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20.846</x:v>
      </x:c>
      <x:c r="S1172" s="8">
        <x:v>74675.7828852567</x:v>
      </x:c>
      <x:c r="T1172" s="12">
        <x:v>264779.225760499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244830</x:v>
      </x:c>
      <x:c r="B1173" s="1">
        <x:v>44758.4696588773</x:v>
      </x:c>
      <x:c r="C1173" s="6">
        <x:v>19.5120663633333</x:v>
      </x:c>
      <x:c r="D1173" s="14" t="s">
        <x:v>92</x:v>
      </x:c>
      <x:c r="E1173" s="15">
        <x:v>44733.6680121875</x:v>
      </x:c>
      <x:c r="F1173" t="s">
        <x:v>97</x:v>
      </x:c>
      <x:c r="G1173" s="6">
        <x:v>100.656034876077</x:v>
      </x:c>
      <x:c r="H1173" t="s">
        <x:v>95</x:v>
      </x:c>
      <x:c r="I1173" s="6">
        <x:v>26.1508126160479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20.846</x:v>
      </x:c>
      <x:c r="S1173" s="8">
        <x:v>74678.623646484</x:v>
      </x:c>
      <x:c r="T1173" s="12">
        <x:v>264791.583118431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244838</x:v>
      </x:c>
      <x:c r="B1174" s="1">
        <x:v>44758.4696706019</x:v>
      </x:c>
      <x:c r="C1174" s="6">
        <x:v>19.5289182083333</x:v>
      </x:c>
      <x:c r="D1174" s="14" t="s">
        <x:v>92</x:v>
      </x:c>
      <x:c r="E1174" s="15">
        <x:v>44733.6680121875</x:v>
      </x:c>
      <x:c r="F1174" t="s">
        <x:v>97</x:v>
      </x:c>
      <x:c r="G1174" s="6">
        <x:v>100.659568933163</x:v>
      </x:c>
      <x:c r="H1174" t="s">
        <x:v>95</x:v>
      </x:c>
      <x:c r="I1174" s="6">
        <x:v>26.1384438412269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20.847</x:v>
      </x:c>
      <x:c r="S1174" s="8">
        <x:v>74674.7637802013</x:v>
      </x:c>
      <x:c r="T1174" s="12">
        <x:v>264797.836435455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244843</x:v>
      </x:c>
      <x:c r="B1175" s="1">
        <x:v>44758.4696822569</x:v>
      </x:c>
      <x:c r="C1175" s="6">
        <x:v>19.5457488833333</x:v>
      </x:c>
      <x:c r="D1175" s="14" t="s">
        <x:v>92</x:v>
      </x:c>
      <x:c r="E1175" s="15">
        <x:v>44733.6680121875</x:v>
      </x:c>
      <x:c r="F1175" t="s">
        <x:v>97</x:v>
      </x:c>
      <x:c r="G1175" s="6">
        <x:v>100.635336361823</x:v>
      </x:c>
      <x:c r="H1175" t="s">
        <x:v>95</x:v>
      </x:c>
      <x:c r="I1175" s="6">
        <x:v>26.1446282229417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20.849</x:v>
      </x:c>
      <x:c r="S1175" s="8">
        <x:v>74674.5498776387</x:v>
      </x:c>
      <x:c r="T1175" s="12">
        <x:v>264789.268936045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244848</x:v>
      </x:c>
      <x:c r="B1176" s="1">
        <x:v>44758.4696934028</x:v>
      </x:c>
      <x:c r="C1176" s="6">
        <x:v>19.5617579183333</x:v>
      </x:c>
      <x:c r="D1176" s="14" t="s">
        <x:v>92</x:v>
      </x:c>
      <x:c r="E1176" s="15">
        <x:v>44733.6680121875</x:v>
      </x:c>
      <x:c r="F1176" t="s">
        <x:v>97</x:v>
      </x:c>
      <x:c r="G1176" s="6">
        <x:v>100.740496976458</x:v>
      </x:c>
      <x:c r="H1176" t="s">
        <x:v>95</x:v>
      </x:c>
      <x:c r="I1176" s="6">
        <x:v>26.1384438412269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20.838</x:v>
      </x:c>
      <x:c r="S1176" s="8">
        <x:v>74670.5024991653</x:v>
      </x:c>
      <x:c r="T1176" s="12">
        <x:v>264792.914860798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244854</x:v>
      </x:c>
      <x:c r="B1177" s="1">
        <x:v>44758.4697051273</x:v>
      </x:c>
      <x:c r="C1177" s="6">
        <x:v>19.578638435</x:v>
      </x:c>
      <x:c r="D1177" s="14" t="s">
        <x:v>92</x:v>
      </x:c>
      <x:c r="E1177" s="15">
        <x:v>44733.6680121875</x:v>
      </x:c>
      <x:c r="F1177" t="s">
        <x:v>97</x:v>
      </x:c>
      <x:c r="G1177" s="6">
        <x:v>100.707247821317</x:v>
      </x:c>
      <x:c r="H1177" t="s">
        <x:v>95</x:v>
      </x:c>
      <x:c r="I1177" s="6">
        <x:v>26.1446282229417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20.841</x:v>
      </x:c>
      <x:c r="S1177" s="8">
        <x:v>74669.2567798649</x:v>
      </x:c>
      <x:c r="T1177" s="12">
        <x:v>264793.638737174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244861</x:v>
      </x:c>
      <x:c r="B1178" s="1">
        <x:v>44758.4697168171</x:v>
      </x:c>
      <x:c r="C1178" s="6">
        <x:v>19.5954795916667</x:v>
      </x:c>
      <x:c r="D1178" s="14" t="s">
        <x:v>92</x:v>
      </x:c>
      <x:c r="E1178" s="15">
        <x:v>44733.6680121875</x:v>
      </x:c>
      <x:c r="F1178" t="s">
        <x:v>97</x:v>
      </x:c>
      <x:c r="G1178" s="6">
        <x:v>100.665022757592</x:v>
      </x:c>
      <x:c r="H1178" t="s">
        <x:v>95</x:v>
      </x:c>
      <x:c r="I1178" s="6">
        <x:v>26.1508126160479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20.845</x:v>
      </x:c>
      <x:c r="S1178" s="8">
        <x:v>74675.6767670206</x:v>
      </x:c>
      <x:c r="T1178" s="12">
        <x:v>264792.399979007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244863</x:v>
      </x:c>
      <x:c r="B1179" s="1">
        <x:v>44758.4697285069</x:v>
      </x:c>
      <x:c r="C1179" s="6">
        <x:v>19.612337555</x:v>
      </x:c>
      <x:c r="D1179" s="14" t="s">
        <x:v>92</x:v>
      </x:c>
      <x:c r="E1179" s="15">
        <x:v>44733.6680121875</x:v>
      </x:c>
      <x:c r="F1179" t="s">
        <x:v>97</x:v>
      </x:c>
      <x:c r="G1179" s="6">
        <x:v>100.680273444831</x:v>
      </x:c>
      <x:c r="H1179" t="s">
        <x:v>95</x:v>
      </x:c>
      <x:c r="I1179" s="6">
        <x:v>26.1446282229417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20.844</x:v>
      </x:c>
      <x:c r="S1179" s="8">
        <x:v>74674.259439762</x:v>
      </x:c>
      <x:c r="T1179" s="12">
        <x:v>264792.106184564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244874</x:v>
      </x:c>
      <x:c r="B1180" s="1">
        <x:v>44758.469740162</x:v>
      </x:c>
      <x:c r="C1180" s="6">
        <x:v>19.6291306283333</x:v>
      </x:c>
      <x:c r="D1180" s="14" t="s">
        <x:v>92</x:v>
      </x:c>
      <x:c r="E1180" s="15">
        <x:v>44733.6680121875</x:v>
      </x:c>
      <x:c r="F1180" t="s">
        <x:v>97</x:v>
      </x:c>
      <x:c r="G1180" s="6">
        <x:v>100.689263892794</x:v>
      </x:c>
      <x:c r="H1180" t="s">
        <x:v>95</x:v>
      </x:c>
      <x:c r="I1180" s="6">
        <x:v>26.1446282229417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20.843</x:v>
      </x:c>
      <x:c r="S1180" s="8">
        <x:v>74668.9091464001</x:v>
      </x:c>
      <x:c r="T1180" s="12">
        <x:v>264794.043300077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244875</x:v>
      </x:c>
      <x:c r="B1181" s="1">
        <x:v>44758.4697513079</x:v>
      </x:c>
      <x:c r="C1181" s="6">
        <x:v>19.6451385816667</x:v>
      </x:c>
      <x:c r="D1181" s="14" t="s">
        <x:v>92</x:v>
      </x:c>
      <x:c r="E1181" s="15">
        <x:v>44733.6680121875</x:v>
      </x:c>
      <x:c r="F1181" t="s">
        <x:v>97</x:v>
      </x:c>
      <x:c r="G1181" s="6">
        <x:v>100.698255351572</x:v>
      </x:c>
      <x:c r="H1181" t="s">
        <x:v>95</x:v>
      </x:c>
      <x:c r="I1181" s="6">
        <x:v>26.1446282229417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20.842</x:v>
      </x:c>
      <x:c r="S1181" s="8">
        <x:v>74670.0088497176</x:v>
      </x:c>
      <x:c r="T1181" s="12">
        <x:v>264778.866536866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244886</x:v>
      </x:c>
      <x:c r="B1182" s="1">
        <x:v>44758.469763044</x:v>
      </x:c>
      <x:c r="C1182" s="6">
        <x:v>19.6620505883333</x:v>
      </x:c>
      <x:c r="D1182" s="14" t="s">
        <x:v>92</x:v>
      </x:c>
      <x:c r="E1182" s="15">
        <x:v>44733.6680121875</x:v>
      </x:c>
      <x:c r="F1182" t="s">
        <x:v>97</x:v>
      </x:c>
      <x:c r="G1182" s="6">
        <x:v>100.689263892794</x:v>
      </x:c>
      <x:c r="H1182" t="s">
        <x:v>95</x:v>
      </x:c>
      <x:c r="I1182" s="6">
        <x:v>26.1446282229417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20.843</x:v>
      </x:c>
      <x:c r="S1182" s="8">
        <x:v>74670.3318096202</x:v>
      </x:c>
      <x:c r="T1182" s="12">
        <x:v>264790.0501221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244891</x:v>
      </x:c>
      <x:c r="B1183" s="1">
        <x:v>44758.4697747338</x:v>
      </x:c>
      <x:c r="C1183" s="6">
        <x:v>19.678880125</x:v>
      </x:c>
      <x:c r="D1183" s="14" t="s">
        <x:v>92</x:v>
      </x:c>
      <x:c r="E1183" s="15">
        <x:v>44733.6680121875</x:v>
      </x:c>
      <x:c r="F1183" t="s">
        <x:v>97</x:v>
      </x:c>
      <x:c r="G1183" s="6">
        <x:v>100.689263892794</x:v>
      </x:c>
      <x:c r="H1183" t="s">
        <x:v>95</x:v>
      </x:c>
      <x:c r="I1183" s="6">
        <x:v>26.1446282229417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20.843</x:v>
      </x:c>
      <x:c r="S1183" s="8">
        <x:v>74669.1509303918</x:v>
      </x:c>
      <x:c r="T1183" s="12">
        <x:v>264789.090668899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244897</x:v>
      </x:c>
      <x:c r="B1184" s="1">
        <x:v>44758.4697864583</x:v>
      </x:c>
      <x:c r="C1184" s="6">
        <x:v>19.6957693283333</x:v>
      </x:c>
      <x:c r="D1184" s="14" t="s">
        <x:v>92</x:v>
      </x:c>
      <x:c r="E1184" s="15">
        <x:v>44733.6680121875</x:v>
      </x:c>
      <x:c r="F1184" t="s">
        <x:v>97</x:v>
      </x:c>
      <x:c r="G1184" s="6">
        <x:v>100.671284007527</x:v>
      </x:c>
      <x:c r="H1184" t="s">
        <x:v>95</x:v>
      </x:c>
      <x:c r="I1184" s="6">
        <x:v>26.1446282229417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20.845</x:v>
      </x:c>
      <x:c r="S1184" s="8">
        <x:v>74671.1005009367</x:v>
      </x:c>
      <x:c r="T1184" s="12">
        <x:v>264782.022449912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244903</x:v>
      </x:c>
      <x:c r="B1185" s="1">
        <x:v>44758.4697976042</x:v>
      </x:c>
      <x:c r="C1185" s="6">
        <x:v>19.7118439633333</x:v>
      </x:c>
      <x:c r="D1185" s="14" t="s">
        <x:v>92</x:v>
      </x:c>
      <x:c r="E1185" s="15">
        <x:v>44733.6680121875</x:v>
      </x:c>
      <x:c r="F1185" t="s">
        <x:v>97</x:v>
      </x:c>
      <x:c r="G1185" s="6">
        <x:v>100.707247821317</x:v>
      </x:c>
      <x:c r="H1185" t="s">
        <x:v>95</x:v>
      </x:c>
      <x:c r="I1185" s="6">
        <x:v>26.1446282229417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20.841</x:v>
      </x:c>
      <x:c r="S1185" s="8">
        <x:v>74664.6989909166</x:v>
      </x:c>
      <x:c r="T1185" s="12">
        <x:v>264785.424028944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244908</x:v>
      </x:c>
      <x:c r="B1186" s="1">
        <x:v>44758.4698093403</x:v>
      </x:c>
      <x:c r="C1186" s="6">
        <x:v>19.7287352833333</x:v>
      </x:c>
      <x:c r="D1186" s="14" t="s">
        <x:v>92</x:v>
      </x:c>
      <x:c r="E1186" s="15">
        <x:v>44733.6680121875</x:v>
      </x:c>
      <x:c r="F1186" t="s">
        <x:v>97</x:v>
      </x:c>
      <x:c r="G1186" s="6">
        <x:v>100.665022757592</x:v>
      </x:c>
      <x:c r="H1186" t="s">
        <x:v>95</x:v>
      </x:c>
      <x:c r="I1186" s="6">
        <x:v>26.1508126160479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20.845</x:v>
      </x:c>
      <x:c r="S1186" s="8">
        <x:v>74669.7219538003</x:v>
      </x:c>
      <x:c r="T1186" s="12">
        <x:v>264791.41965734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244915</x:v>
      </x:c>
      <x:c r="B1187" s="1">
        <x:v>44758.4698210301</x:v>
      </x:c>
      <x:c r="C1187" s="6">
        <x:v>19.7455515916667</x:v>
      </x:c>
      <x:c r="D1187" s="14" t="s">
        <x:v>92</x:v>
      </x:c>
      <x:c r="E1187" s="15">
        <x:v>44733.6680121875</x:v>
      </x:c>
      <x:c r="F1187" t="s">
        <x:v>97</x:v>
      </x:c>
      <x:c r="G1187" s="6">
        <x:v>100.725235794331</x:v>
      </x:c>
      <x:c r="H1187" t="s">
        <x:v>95</x:v>
      </x:c>
      <x:c r="I1187" s="6">
        <x:v>26.1446282229417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20.839</x:v>
      </x:c>
      <x:c r="S1187" s="8">
        <x:v>74670.4528175713</x:v>
      </x:c>
      <x:c r="T1187" s="12">
        <x:v>264799.743344633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244920</x:v>
      </x:c>
      <x:c r="B1188" s="1">
        <x:v>44758.4698327546</x:v>
      </x:c>
      <x:c r="C1188" s="6">
        <x:v>19.7624557516667</x:v>
      </x:c>
      <x:c r="D1188" s="14" t="s">
        <x:v>92</x:v>
      </x:c>
      <x:c r="E1188" s="15">
        <x:v>44733.6680121875</x:v>
      </x:c>
      <x:c r="F1188" t="s">
        <x:v>97</x:v>
      </x:c>
      <x:c r="G1188" s="6">
        <x:v>100.671284007527</x:v>
      </x:c>
      <x:c r="H1188" t="s">
        <x:v>95</x:v>
      </x:c>
      <x:c r="I1188" s="6">
        <x:v>26.1446282229417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20.845</x:v>
      </x:c>
      <x:c r="S1188" s="8">
        <x:v>74669.7906198596</x:v>
      </x:c>
      <x:c r="T1188" s="12">
        <x:v>264799.04370186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244925</x:v>
      </x:c>
      <x:c r="B1189" s="1">
        <x:v>44758.4698438657</x:v>
      </x:c>
      <x:c r="C1189" s="6">
        <x:v>19.7784435983333</x:v>
      </x:c>
      <x:c r="D1189" s="14" t="s">
        <x:v>92</x:v>
      </x:c>
      <x:c r="E1189" s="15">
        <x:v>44733.6680121875</x:v>
      </x:c>
      <x:c r="F1189" t="s">
        <x:v>97</x:v>
      </x:c>
      <x:c r="G1189" s="6">
        <x:v>100.686535849725</x:v>
      </x:c>
      <x:c r="H1189" t="s">
        <x:v>95</x:v>
      </x:c>
      <x:c r="I1189" s="6">
        <x:v>26.1384438412269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20.844</x:v>
      </x:c>
      <x:c r="S1189" s="8">
        <x:v>74675.3759161515</x:v>
      </x:c>
      <x:c r="T1189" s="12">
        <x:v>264788.676791048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244932</x:v>
      </x:c>
      <x:c r="B1190" s="1">
        <x:v>44758.4698555903</x:v>
      </x:c>
      <x:c r="C1190" s="6">
        <x:v>19.795332545</x:v>
      </x:c>
      <x:c r="D1190" s="14" t="s">
        <x:v>92</x:v>
      </x:c>
      <x:c r="E1190" s="15">
        <x:v>44733.6680121875</x:v>
      </x:c>
      <x:c r="F1190" t="s">
        <x:v>97</x:v>
      </x:c>
      <x:c r="G1190" s="6">
        <x:v>100.662295580728</x:v>
      </x:c>
      <x:c r="H1190" t="s">
        <x:v>95</x:v>
      </x:c>
      <x:c r="I1190" s="6">
        <x:v>26.1446282229417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20.846</x:v>
      </x:c>
      <x:c r="S1190" s="8">
        <x:v>74671.3192312083</x:v>
      </x:c>
      <x:c r="T1190" s="12">
        <x:v>264798.656376377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244938</x:v>
      </x:c>
      <x:c r="B1191" s="1">
        <x:v>44758.4698672801</x:v>
      </x:c>
      <x:c r="C1191" s="6">
        <x:v>19.8121828966667</x:v>
      </x:c>
      <x:c r="D1191" s="14" t="s">
        <x:v>92</x:v>
      </x:c>
      <x:c r="E1191" s="15">
        <x:v>44733.6680121875</x:v>
      </x:c>
      <x:c r="F1191" t="s">
        <x:v>97</x:v>
      </x:c>
      <x:c r="G1191" s="6">
        <x:v>100.656034876077</x:v>
      </x:c>
      <x:c r="H1191" t="s">
        <x:v>95</x:v>
      </x:c>
      <x:c r="I1191" s="6">
        <x:v>26.1508126160479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20.846</x:v>
      </x:c>
      <x:c r="S1191" s="8">
        <x:v>74669.9122297359</x:v>
      </x:c>
      <x:c r="T1191" s="12">
        <x:v>264784.738339399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244946</x:v>
      </x:c>
      <x:c r="B1192" s="1">
        <x:v>44758.4698790509</x:v>
      </x:c>
      <x:c r="C1192" s="6">
        <x:v>19.8290913083333</x:v>
      </x:c>
      <x:c r="D1192" s="14" t="s">
        <x:v>92</x:v>
      </x:c>
      <x:c r="E1192" s="15">
        <x:v>44733.6680121875</x:v>
      </x:c>
      <x:c r="F1192" t="s">
        <x:v>97</x:v>
      </x:c>
      <x:c r="G1192" s="6">
        <x:v>100.680273444831</x:v>
      </x:c>
      <x:c r="H1192" t="s">
        <x:v>95</x:v>
      </x:c>
      <x:c r="I1192" s="6">
        <x:v>26.1446282229417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20.844</x:v>
      </x:c>
      <x:c r="S1192" s="8">
        <x:v>74674.742349009</x:v>
      </x:c>
      <x:c r="T1192" s="12">
        <x:v>264787.701776914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244949</x:v>
      </x:c>
      <x:c r="B1193" s="1">
        <x:v>44758.4698901273</x:v>
      </x:c>
      <x:c r="C1193" s="6">
        <x:v>19.84506221</x:v>
      </x:c>
      <x:c r="D1193" s="14" t="s">
        <x:v>92</x:v>
      </x:c>
      <x:c r="E1193" s="15">
        <x:v>44733.6680121875</x:v>
      </x:c>
      <x:c r="F1193" t="s">
        <x:v>97</x:v>
      </x:c>
      <x:c r="G1193" s="6">
        <x:v>100.689263892794</x:v>
      </x:c>
      <x:c r="H1193" t="s">
        <x:v>95</x:v>
      </x:c>
      <x:c r="I1193" s="6">
        <x:v>26.1446282229417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20.843</x:v>
      </x:c>
      <x:c r="S1193" s="8">
        <x:v>74665.4334698538</x:v>
      </x:c>
      <x:c r="T1193" s="12">
        <x:v>264780.017542749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244953</x:v>
      </x:c>
      <x:c r="B1194" s="1">
        <x:v>44758.4699018171</x:v>
      </x:c>
      <x:c r="C1194" s="6">
        <x:v>19.8618774583333</x:v>
      </x:c>
      <x:c r="D1194" s="14" t="s">
        <x:v>92</x:v>
      </x:c>
      <x:c r="E1194" s="15">
        <x:v>44733.6680121875</x:v>
      </x:c>
      <x:c r="F1194" t="s">
        <x:v>97</x:v>
      </x:c>
      <x:c r="G1194" s="6">
        <x:v>100.665022757592</x:v>
      </x:c>
      <x:c r="H1194" t="s">
        <x:v>95</x:v>
      </x:c>
      <x:c r="I1194" s="6">
        <x:v>26.1508126160479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20.845</x:v>
      </x:c>
      <x:c r="S1194" s="8">
        <x:v>74664.0894951724</x:v>
      </x:c>
      <x:c r="T1194" s="12">
        <x:v>264779.40360567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244962</x:v>
      </x:c>
      <x:c r="B1195" s="1">
        <x:v>44758.4699134606</x:v>
      </x:c>
      <x:c r="C1195" s="6">
        <x:v>19.878671785</x:v>
      </x:c>
      <x:c r="D1195" s="14" t="s">
        <x:v>92</x:v>
      </x:c>
      <x:c r="E1195" s="15">
        <x:v>44733.6680121875</x:v>
      </x:c>
      <x:c r="F1195" t="s">
        <x:v>97</x:v>
      </x:c>
      <x:c r="G1195" s="6">
        <x:v>100.671284007527</x:v>
      </x:c>
      <x:c r="H1195" t="s">
        <x:v>95</x:v>
      </x:c>
      <x:c r="I1195" s="6">
        <x:v>26.1446282229417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20.845</x:v>
      </x:c>
      <x:c r="S1195" s="8">
        <x:v>74665.2534732528</x:v>
      </x:c>
      <x:c r="T1195" s="12">
        <x:v>264780.829000171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244969</x:v>
      </x:c>
      <x:c r="B1196" s="1">
        <x:v>44758.4699251505</x:v>
      </x:c>
      <x:c r="C1196" s="6">
        <x:v>19.895493675</x:v>
      </x:c>
      <x:c r="D1196" s="14" t="s">
        <x:v>92</x:v>
      </x:c>
      <x:c r="E1196" s="15">
        <x:v>44733.6680121875</x:v>
      </x:c>
      <x:c r="F1196" t="s">
        <x:v>97</x:v>
      </x:c>
      <x:c r="G1196" s="6">
        <x:v>100.698255351572</x:v>
      </x:c>
      <x:c r="H1196" t="s">
        <x:v>95</x:v>
      </x:c>
      <x:c r="I1196" s="6">
        <x:v>26.1446282229417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20.842</x:v>
      </x:c>
      <x:c r="S1196" s="8">
        <x:v>74669.0197001099</x:v>
      </x:c>
      <x:c r="T1196" s="12">
        <x:v>264793.52071895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244976</x:v>
      </x:c>
      <x:c r="B1197" s="1">
        <x:v>44758.4699368056</x:v>
      </x:c>
      <x:c r="C1197" s="6">
        <x:v>19.9122854166667</x:v>
      </x:c>
      <x:c r="D1197" s="14" t="s">
        <x:v>92</x:v>
      </x:c>
      <x:c r="E1197" s="15">
        <x:v>44733.6680121875</x:v>
      </x:c>
      <x:c r="F1197" t="s">
        <x:v>97</x:v>
      </x:c>
      <x:c r="G1197" s="6">
        <x:v>100.644321758031</x:v>
      </x:c>
      <x:c r="H1197" t="s">
        <x:v>95</x:v>
      </x:c>
      <x:c r="I1197" s="6">
        <x:v>26.1446282229417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20.848</x:v>
      </x:c>
      <x:c r="S1197" s="8">
        <x:v>74664.6479733793</x:v>
      </x:c>
      <x:c r="T1197" s="12">
        <x:v>264791.869234708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244980</x:v>
      </x:c>
      <x:c r="B1198" s="1">
        <x:v>44758.4699484954</x:v>
      </x:c>
      <x:c r="C1198" s="6">
        <x:v>19.9290836633333</x:v>
      </x:c>
      <x:c r="D1198" s="14" t="s">
        <x:v>92</x:v>
      </x:c>
      <x:c r="E1198" s="15">
        <x:v>44733.6680121875</x:v>
      </x:c>
      <x:c r="F1198" t="s">
        <x:v>97</x:v>
      </x:c>
      <x:c r="G1198" s="6">
        <x:v>100.671284007527</x:v>
      </x:c>
      <x:c r="H1198" t="s">
        <x:v>95</x:v>
      </x:c>
      <x:c r="I1198" s="6">
        <x:v>26.1446282229417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20.845</x:v>
      </x:c>
      <x:c r="S1198" s="8">
        <x:v>74665.6607762268</x:v>
      </x:c>
      <x:c r="T1198" s="12">
        <x:v>264781.968333751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244983</x:v>
      </x:c>
      <x:c r="B1199" s="1">
        <x:v>44758.4699596065</x:v>
      </x:c>
      <x:c r="C1199" s="6">
        <x:v>19.9451128033333</x:v>
      </x:c>
      <x:c r="D1199" s="14" t="s">
        <x:v>92</x:v>
      </x:c>
      <x:c r="E1199" s="15">
        <x:v>44733.6680121875</x:v>
      </x:c>
      <x:c r="F1199" t="s">
        <x:v>97</x:v>
      </x:c>
      <x:c r="G1199" s="6">
        <x:v>100.671284007527</x:v>
      </x:c>
      <x:c r="H1199" t="s">
        <x:v>95</x:v>
      </x:c>
      <x:c r="I1199" s="6">
        <x:v>26.1446282229417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20.845</x:v>
      </x:c>
      <x:c r="S1199" s="8">
        <x:v>74663.3675216734</x:v>
      </x:c>
      <x:c r="T1199" s="12">
        <x:v>264796.885417291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244994</x:v>
      </x:c>
      <x:c r="B1200" s="1">
        <x:v>44758.469971331</x:v>
      </x:c>
      <x:c r="C1200" s="6">
        <x:v>19.9619791066667</x:v>
      </x:c>
      <x:c r="D1200" s="14" t="s">
        <x:v>92</x:v>
      </x:c>
      <x:c r="E1200" s="15">
        <x:v>44733.6680121875</x:v>
      </x:c>
      <x:c r="F1200" t="s">
        <x:v>97</x:v>
      </x:c>
      <x:c r="G1200" s="6">
        <x:v>100.689263892794</x:v>
      </x:c>
      <x:c r="H1200" t="s">
        <x:v>95</x:v>
      </x:c>
      <x:c r="I1200" s="6">
        <x:v>26.1446282229417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20.843</x:v>
      </x:c>
      <x:c r="S1200" s="8">
        <x:v>74666.9088652915</x:v>
      </x:c>
      <x:c r="T1200" s="12">
        <x:v>264799.950598817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245000</x:v>
      </x:c>
      <x:c r="B1201" s="1">
        <x:v>44758.4699829861</x:v>
      </x:c>
      <x:c r="C1201" s="6">
        <x:v>19.9787681483333</x:v>
      </x:c>
      <x:c r="D1201" s="14" t="s">
        <x:v>92</x:v>
      </x:c>
      <x:c r="E1201" s="15">
        <x:v>44733.6680121875</x:v>
      </x:c>
      <x:c r="F1201" t="s">
        <x:v>97</x:v>
      </x:c>
      <x:c r="G1201" s="6">
        <x:v>100.635336361823</x:v>
      </x:c>
      <x:c r="H1201" t="s">
        <x:v>95</x:v>
      </x:c>
      <x:c r="I1201" s="6">
        <x:v>26.1446282229417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20.849</x:v>
      </x:c>
      <x:c r="S1201" s="8">
        <x:v>74664.0646923343</x:v>
      </x:c>
      <x:c r="T1201" s="12">
        <x:v>264796.883681537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245004</x:v>
      </x:c>
      <x:c r="B1202" s="1">
        <x:v>44758.4699946412</x:v>
      </x:c>
      <x:c r="C1202" s="6">
        <x:v>19.9955826783333</x:v>
      </x:c>
      <x:c r="D1202" s="14" t="s">
        <x:v>92</x:v>
      </x:c>
      <x:c r="E1202" s="15">
        <x:v>44733.6680121875</x:v>
      </x:c>
      <x:c r="F1202" t="s">
        <x:v>97</x:v>
      </x:c>
      <x:c r="G1202" s="6">
        <x:v>100.674011649552</x:v>
      </x:c>
      <x:c r="H1202" t="s">
        <x:v>95</x:v>
      </x:c>
      <x:c r="I1202" s="6">
        <x:v>26.1508126160479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20.844</x:v>
      </x:c>
      <x:c r="S1202" s="8">
        <x:v>74666.3446339387</x:v>
      </x:c>
      <x:c r="T1202" s="12">
        <x:v>264793.939860078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245010</x:v>
      </x:c>
      <x:c r="B1203" s="1">
        <x:v>44758.470006331</x:v>
      </x:c>
      <x:c r="C1203" s="6">
        <x:v>20.0123875983333</x:v>
      </x:c>
      <x:c r="D1203" s="14" t="s">
        <x:v>92</x:v>
      </x:c>
      <x:c r="E1203" s="15">
        <x:v>44733.6680121875</x:v>
      </x:c>
      <x:c r="F1203" t="s">
        <x:v>97</x:v>
      </x:c>
      <x:c r="G1203" s="6">
        <x:v>100.695526843147</x:v>
      </x:c>
      <x:c r="H1203" t="s">
        <x:v>95</x:v>
      </x:c>
      <x:c r="I1203" s="6">
        <x:v>26.1384438412269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20.843</x:v>
      </x:c>
      <x:c r="S1203" s="8">
        <x:v>74666.7367892062</x:v>
      </x:c>
      <x:c r="T1203" s="12">
        <x:v>264787.891358109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245013</x:v>
      </x:c>
      <x:c r="B1204" s="1">
        <x:v>44758.4700173958</x:v>
      </x:c>
      <x:c r="C1204" s="6">
        <x:v>20.0283385566667</x:v>
      </x:c>
      <x:c r="D1204" s="14" t="s">
        <x:v>92</x:v>
      </x:c>
      <x:c r="E1204" s="15">
        <x:v>44733.6680121875</x:v>
      </x:c>
      <x:c r="F1204" t="s">
        <x:v>97</x:v>
      </x:c>
      <x:c r="G1204" s="6">
        <x:v>100.653308164281</x:v>
      </x:c>
      <x:c r="H1204" t="s">
        <x:v>95</x:v>
      </x:c>
      <x:c r="I1204" s="6">
        <x:v>26.1446282229417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20.847</x:v>
      </x:c>
      <x:c r="S1204" s="8">
        <x:v>74658.9585243204</x:v>
      </x:c>
      <x:c r="T1204" s="12">
        <x:v>264785.376702947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245019</x:v>
      </x:c>
      <x:c r="B1205" s="1">
        <x:v>44758.4700290856</x:v>
      </x:c>
      <x:c r="C1205" s="6">
        <x:v>20.0451698366667</x:v>
      </x:c>
      <x:c r="D1205" s="14" t="s">
        <x:v>92</x:v>
      </x:c>
      <x:c r="E1205" s="15">
        <x:v>44733.6680121875</x:v>
      </x:c>
      <x:c r="F1205" t="s">
        <x:v>97</x:v>
      </x:c>
      <x:c r="G1205" s="6">
        <x:v>100.700984389644</x:v>
      </x:c>
      <x:c r="H1205" t="s">
        <x:v>95</x:v>
      </x:c>
      <x:c r="I1205" s="6">
        <x:v>26.1508126160479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20.841</x:v>
      </x:c>
      <x:c r="S1205" s="8">
        <x:v>74663.275312945</x:v>
      </x:c>
      <x:c r="T1205" s="12">
        <x:v>264794.998103907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245028</x:v>
      </x:c>
      <x:c r="B1206" s="1">
        <x:v>44758.4700407407</x:v>
      </x:c>
      <x:c r="C1206" s="6">
        <x:v>20.0619323983333</x:v>
      </x:c>
      <x:c r="D1206" s="14" t="s">
        <x:v>92</x:v>
      </x:c>
      <x:c r="E1206" s="15">
        <x:v>44733.6680121875</x:v>
      </x:c>
      <x:c r="F1206" t="s">
        <x:v>97</x:v>
      </x:c>
      <x:c r="G1206" s="6">
        <x:v>100.671284007527</x:v>
      </x:c>
      <x:c r="H1206" t="s">
        <x:v>95</x:v>
      </x:c>
      <x:c r="I1206" s="6">
        <x:v>26.1446282229417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20.845</x:v>
      </x:c>
      <x:c r="S1206" s="8">
        <x:v>74663.7252311358</x:v>
      </x:c>
      <x:c r="T1206" s="12">
        <x:v>264795.54478999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245035</x:v>
      </x:c>
      <x:c r="B1207" s="1">
        <x:v>44758.4700524653</x:v>
      </x:c>
      <x:c r="C1207" s="6">
        <x:v>20.078819655</x:v>
      </x:c>
      <x:c r="D1207" s="14" t="s">
        <x:v>92</x:v>
      </x:c>
      <x:c r="E1207" s="15">
        <x:v>44733.6680121875</x:v>
      </x:c>
      <x:c r="F1207" t="s">
        <x:v>97</x:v>
      </x:c>
      <x:c r="G1207" s="6">
        <x:v>100.695526843147</x:v>
      </x:c>
      <x:c r="H1207" t="s">
        <x:v>95</x:v>
      </x:c>
      <x:c r="I1207" s="6">
        <x:v>26.1384438412269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20.843</x:v>
      </x:c>
      <x:c r="S1207" s="8">
        <x:v>74662.0739397858</x:v>
      </x:c>
      <x:c r="T1207" s="12">
        <x:v>264783.05971491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245039</x:v>
      </x:c>
      <x:c r="B1208" s="1">
        <x:v>44758.4700641551</x:v>
      </x:c>
      <x:c r="C1208" s="6">
        <x:v>20.09564679</x:v>
      </x:c>
      <x:c r="D1208" s="14" t="s">
        <x:v>92</x:v>
      </x:c>
      <x:c r="E1208" s="15">
        <x:v>44733.6680121875</x:v>
      </x:c>
      <x:c r="F1208" t="s">
        <x:v>97</x:v>
      </x:c>
      <x:c r="G1208" s="6">
        <x:v>100.641596040331</x:v>
      </x:c>
      <x:c r="H1208" t="s">
        <x:v>95</x:v>
      </x:c>
      <x:c r="I1208" s="6">
        <x:v>26.1384438412269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20.849</x:v>
      </x:c>
      <x:c r="S1208" s="8">
        <x:v>74660.3887165824</x:v>
      </x:c>
      <x:c r="T1208" s="12">
        <x:v>264780.397360247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245048</x:v>
      </x:c>
      <x:c r="B1209" s="1">
        <x:v>44758.4700758102</x:v>
      </x:c>
      <x:c r="C1209" s="6">
        <x:v>20.112465295</x:v>
      </x:c>
      <x:c r="D1209" s="14" t="s">
        <x:v>92</x:v>
      </x:c>
      <x:c r="E1209" s="15">
        <x:v>44733.6680121875</x:v>
      </x:c>
      <x:c r="F1209" t="s">
        <x:v>97</x:v>
      </x:c>
      <x:c r="G1209" s="6">
        <x:v>100.704518847443</x:v>
      </x:c>
      <x:c r="H1209" t="s">
        <x:v>95</x:v>
      </x:c>
      <x:c r="I1209" s="6">
        <x:v>26.1384438412269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20.842</x:v>
      </x:c>
      <x:c r="S1209" s="8">
        <x:v>74662.153931774</x:v>
      </x:c>
      <x:c r="T1209" s="12">
        <x:v>264784.878674201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245052</x:v>
      </x:c>
      <x:c r="B1210" s="1">
        <x:v>44758.4700872338</x:v>
      </x:c>
      <x:c r="C1210" s="6">
        <x:v>20.1288497733333</x:v>
      </x:c>
      <x:c r="D1210" s="14" t="s">
        <x:v>92</x:v>
      </x:c>
      <x:c r="E1210" s="15">
        <x:v>44733.6680121875</x:v>
      </x:c>
      <x:c r="F1210" t="s">
        <x:v>97</x:v>
      </x:c>
      <x:c r="G1210" s="6">
        <x:v>100.662295580728</x:v>
      </x:c>
      <x:c r="H1210" t="s">
        <x:v>95</x:v>
      </x:c>
      <x:c r="I1210" s="6">
        <x:v>26.1446282229417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20.846</x:v>
      </x:c>
      <x:c r="S1210" s="8">
        <x:v>74664.9070676271</x:v>
      </x:c>
      <x:c r="T1210" s="12">
        <x:v>264788.960535541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245060</x:v>
      </x:c>
      <x:c r="B1211" s="1">
        <x:v>44758.4700988773</x:v>
      </x:c>
      <x:c r="C1211" s="6">
        <x:v>20.1456802133333</x:v>
      </x:c>
      <x:c r="D1211" s="14" t="s">
        <x:v>92</x:v>
      </x:c>
      <x:c r="E1211" s="15">
        <x:v>44733.6680121875</x:v>
      </x:c>
      <x:c r="F1211" t="s">
        <x:v>97</x:v>
      </x:c>
      <x:c r="G1211" s="6">
        <x:v>100.689263892794</x:v>
      </x:c>
      <x:c r="H1211" t="s">
        <x:v>95</x:v>
      </x:c>
      <x:c r="I1211" s="6">
        <x:v>26.1446282229417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20.843</x:v>
      </x:c>
      <x:c r="S1211" s="8">
        <x:v>74663.9131229368</x:v>
      </x:c>
      <x:c r="T1211" s="12">
        <x:v>264785.356347878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245061</x:v>
      </x:c>
      <x:c r="B1212" s="1">
        <x:v>44758.4701099884</x:v>
      </x:c>
      <x:c r="C1212" s="6">
        <x:v>20.1616444316667</x:v>
      </x:c>
      <x:c r="D1212" s="14" t="s">
        <x:v>92</x:v>
      </x:c>
      <x:c r="E1212" s="15">
        <x:v>44733.6680121875</x:v>
      </x:c>
      <x:c r="F1212" t="s">
        <x:v>97</x:v>
      </x:c>
      <x:c r="G1212" s="6">
        <x:v>100.680273444831</x:v>
      </x:c>
      <x:c r="H1212" t="s">
        <x:v>95</x:v>
      </x:c>
      <x:c r="I1212" s="6">
        <x:v>26.1446282229417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20.844</x:v>
      </x:c>
      <x:c r="S1212" s="8">
        <x:v>74659.2386329583</x:v>
      </x:c>
      <x:c r="T1212" s="12">
        <x:v>264787.615635084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245068</x:v>
      </x:c>
      <x:c r="B1213" s="1">
        <x:v>44758.4701216435</x:v>
      </x:c>
      <x:c r="C1213" s="6">
        <x:v>20.178466185</x:v>
      </x:c>
      <x:c r="D1213" s="14" t="s">
        <x:v>92</x:v>
      </x:c>
      <x:c r="E1213" s="15">
        <x:v>44733.6680121875</x:v>
      </x:c>
      <x:c r="F1213" t="s">
        <x:v>97</x:v>
      </x:c>
      <x:c r="G1213" s="6">
        <x:v>100.680273444831</x:v>
      </x:c>
      <x:c r="H1213" t="s">
        <x:v>95</x:v>
      </x:c>
      <x:c r="I1213" s="6">
        <x:v>26.1446282229417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20.844</x:v>
      </x:c>
      <x:c r="S1213" s="8">
        <x:v>74656.3507589446</x:v>
      </x:c>
      <x:c r="T1213" s="12">
        <x:v>264797.577036394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245076</x:v>
      </x:c>
      <x:c r="B1214" s="1">
        <x:v>44758.4701334491</x:v>
      </x:c>
      <x:c r="C1214" s="6">
        <x:v>20.19543547</x:v>
      </x:c>
      <x:c r="D1214" s="14" t="s">
        <x:v>92</x:v>
      </x:c>
      <x:c r="E1214" s="15">
        <x:v>44733.6680121875</x:v>
      </x:c>
      <x:c r="F1214" t="s">
        <x:v>97</x:v>
      </x:c>
      <x:c r="G1214" s="6">
        <x:v>100.662295580728</x:v>
      </x:c>
      <x:c r="H1214" t="s">
        <x:v>95</x:v>
      </x:c>
      <x:c r="I1214" s="6">
        <x:v>26.1446282229417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20.846</x:v>
      </x:c>
      <x:c r="S1214" s="8">
        <x:v>74652.6668460014</x:v>
      </x:c>
      <x:c r="T1214" s="12">
        <x:v>264790.529691038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245079</x:v>
      </x:c>
      <x:c r="B1215" s="1">
        <x:v>44758.4701451736</x:v>
      </x:c>
      <x:c r="C1215" s="6">
        <x:v>20.2123143783333</x:v>
      </x:c>
      <x:c r="D1215" s="14" t="s">
        <x:v>92</x:v>
      </x:c>
      <x:c r="E1215" s="15">
        <x:v>44733.6680121875</x:v>
      </x:c>
      <x:c r="F1215" t="s">
        <x:v>97</x:v>
      </x:c>
      <x:c r="G1215" s="6">
        <x:v>100.671284007527</x:v>
      </x:c>
      <x:c r="H1215" t="s">
        <x:v>95</x:v>
      </x:c>
      <x:c r="I1215" s="6">
        <x:v>26.1446282229417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20.845</x:v>
      </x:c>
      <x:c r="S1215" s="8">
        <x:v>74655.3349670797</x:v>
      </x:c>
      <x:c r="T1215" s="12">
        <x:v>264777.350077299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245088</x:v>
      </x:c>
      <x:c r="B1216" s="1">
        <x:v>44758.4701562847</x:v>
      </x:c>
      <x:c r="C1216" s="6">
        <x:v>20.2283482616667</x:v>
      </x:c>
      <x:c r="D1216" s="14" t="s">
        <x:v>92</x:v>
      </x:c>
      <x:c r="E1216" s="15">
        <x:v>44733.6680121875</x:v>
      </x:c>
      <x:c r="F1216" t="s">
        <x:v>97</x:v>
      </x:c>
      <x:c r="G1216" s="6">
        <x:v>100.686535849725</x:v>
      </x:c>
      <x:c r="H1216" t="s">
        <x:v>95</x:v>
      </x:c>
      <x:c r="I1216" s="6">
        <x:v>26.1384438412269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20.844</x:v>
      </x:c>
      <x:c r="S1216" s="8">
        <x:v>74657.7800520834</x:v>
      </x:c>
      <x:c r="T1216" s="12">
        <x:v>264767.226293869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245095</x:v>
      </x:c>
      <x:c r="B1217" s="1">
        <x:v>44758.4701679745</x:v>
      </x:c>
      <x:c r="C1217" s="6">
        <x:v>20.245177725</x:v>
      </x:c>
      <x:c r="D1217" s="14" t="s">
        <x:v>92</x:v>
      </x:c>
      <x:c r="E1217" s="15">
        <x:v>44733.6680121875</x:v>
      </x:c>
      <x:c r="F1217" t="s">
        <x:v>97</x:v>
      </x:c>
      <x:c r="G1217" s="6">
        <x:v>100.671284007527</x:v>
      </x:c>
      <x:c r="H1217" t="s">
        <x:v>95</x:v>
      </x:c>
      <x:c r="I1217" s="6">
        <x:v>26.1446282229417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20.845</x:v>
      </x:c>
      <x:c r="S1217" s="8">
        <x:v>74654.0752782073</x:v>
      </x:c>
      <x:c r="T1217" s="12">
        <x:v>264776.353663302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245097</x:v>
      </x:c>
      <x:c r="B1218" s="1">
        <x:v>44758.4701797106</x:v>
      </x:c>
      <x:c r="C1218" s="6">
        <x:v>20.2620786216667</x:v>
      </x:c>
      <x:c r="D1218" s="14" t="s">
        <x:v>92</x:v>
      </x:c>
      <x:c r="E1218" s="15">
        <x:v>44733.6680121875</x:v>
      </x:c>
      <x:c r="F1218" t="s">
        <x:v>97</x:v>
      </x:c>
      <x:c r="G1218" s="6">
        <x:v>100.700984389644</x:v>
      </x:c>
      <x:c r="H1218" t="s">
        <x:v>95</x:v>
      </x:c>
      <x:c r="I1218" s="6">
        <x:v>26.1508126160479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20.841</x:v>
      </x:c>
      <x:c r="S1218" s="8">
        <x:v>74659.2653762979</x:v>
      </x:c>
      <x:c r="T1218" s="12">
        <x:v>264794.076753989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245103</x:v>
      </x:c>
      <x:c r="B1219" s="1">
        <x:v>44758.4701914699</x:v>
      </x:c>
      <x:c r="C1219" s="6">
        <x:v>20.278989885</x:v>
      </x:c>
      <x:c r="D1219" s="14" t="s">
        <x:v>92</x:v>
      </x:c>
      <x:c r="E1219" s="15">
        <x:v>44733.6680121875</x:v>
      </x:c>
      <x:c r="F1219" t="s">
        <x:v>97</x:v>
      </x:c>
      <x:c r="G1219" s="6">
        <x:v>100.680273444831</x:v>
      </x:c>
      <x:c r="H1219" t="s">
        <x:v>95</x:v>
      </x:c>
      <x:c r="I1219" s="6">
        <x:v>26.1446282229417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20.844</x:v>
      </x:c>
      <x:c r="S1219" s="8">
        <x:v>74662.7332538074</x:v>
      </x:c>
      <x:c r="T1219" s="12">
        <x:v>264783.502389232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245109</x:v>
      </x:c>
      <x:c r="B1220" s="1">
        <x:v>44758.4702026273</x:v>
      </x:c>
      <x:c r="C1220" s="6">
        <x:v>20.2950167783333</x:v>
      </x:c>
      <x:c r="D1220" s="14" t="s">
        <x:v>92</x:v>
      </x:c>
      <x:c r="E1220" s="15">
        <x:v>44733.6680121875</x:v>
      </x:c>
      <x:c r="F1220" t="s">
        <x:v>97</x:v>
      </x:c>
      <x:c r="G1220" s="6">
        <x:v>100.722505889275</x:v>
      </x:c>
      <x:c r="H1220" t="s">
        <x:v>95</x:v>
      </x:c>
      <x:c r="I1220" s="6">
        <x:v>26.1384438412269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20.84</x:v>
      </x:c>
      <x:c r="S1220" s="8">
        <x:v>74652.2326080523</x:v>
      </x:c>
      <x:c r="T1220" s="12">
        <x:v>264791.163459708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245116</x:v>
      </x:c>
      <x:c r="B1221" s="1">
        <x:v>44758.4702143171</x:v>
      </x:c>
      <x:c r="C1221" s="6">
        <x:v>20.3118878733333</x:v>
      </x:c>
      <x:c r="D1221" s="14" t="s">
        <x:v>92</x:v>
      </x:c>
      <x:c r="E1221" s="15">
        <x:v>44733.6680121875</x:v>
      </x:c>
      <x:c r="F1221" t="s">
        <x:v>97</x:v>
      </x:c>
      <x:c r="G1221" s="6">
        <x:v>100.671284007527</x:v>
      </x:c>
      <x:c r="H1221" t="s">
        <x:v>95</x:v>
      </x:c>
      <x:c r="I1221" s="6">
        <x:v>26.1446282229417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20.845</x:v>
      </x:c>
      <x:c r="S1221" s="8">
        <x:v>74659.0837349215</x:v>
      </x:c>
      <x:c r="T1221" s="12">
        <x:v>264777.326160458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245125</x:v>
      </x:c>
      <x:c r="B1222" s="1">
        <x:v>44758.4702260069</x:v>
      </x:c>
      <x:c r="C1222" s="6">
        <x:v>20.3287075183333</x:v>
      </x:c>
      <x:c r="D1222" s="14" t="s">
        <x:v>92</x:v>
      </x:c>
      <x:c r="E1222" s="15">
        <x:v>44733.6680121875</x:v>
      </x:c>
      <x:c r="F1222" t="s">
        <x:v>97</x:v>
      </x:c>
      <x:c r="G1222" s="6">
        <x:v>100.662295580728</x:v>
      </x:c>
      <x:c r="H1222" t="s">
        <x:v>95</x:v>
      </x:c>
      <x:c r="I1222" s="6">
        <x:v>26.1446282229417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20.846</x:v>
      </x:c>
      <x:c r="S1222" s="8">
        <x:v>74661.7629689244</x:v>
      </x:c>
      <x:c r="T1222" s="12">
        <x:v>264778.918317604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245131</x:v>
      </x:c>
      <x:c r="B1223" s="1">
        <x:v>44758.4702376968</x:v>
      </x:c>
      <x:c r="C1223" s="6">
        <x:v>20.34556094</x:v>
      </x:c>
      <x:c r="D1223" s="14" t="s">
        <x:v>92</x:v>
      </x:c>
      <x:c r="E1223" s="15">
        <x:v>44733.6680121875</x:v>
      </x:c>
      <x:c r="F1223" t="s">
        <x:v>97</x:v>
      </x:c>
      <x:c r="G1223" s="6">
        <x:v>100.701790403266</x:v>
      </x:c>
      <x:c r="H1223" t="s">
        <x:v>95</x:v>
      </x:c>
      <x:c r="I1223" s="6">
        <x:v>26.1322594709018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20.843</x:v>
      </x:c>
      <x:c r="S1223" s="8">
        <x:v>74666.3613952178</x:v>
      </x:c>
      <x:c r="T1223" s="12">
        <x:v>264798.483853592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245136</x:v>
      </x:c>
      <x:c r="B1224" s="1">
        <x:v>44758.4702493866</x:v>
      </x:c>
      <x:c r="C1224" s="6">
        <x:v>20.362379065</x:v>
      </x:c>
      <x:c r="D1224" s="14" t="s">
        <x:v>92</x:v>
      </x:c>
      <x:c r="E1224" s="15">
        <x:v>44733.6680121875</x:v>
      </x:c>
      <x:c r="F1224" t="s">
        <x:v>97</x:v>
      </x:c>
      <x:c r="G1224" s="6">
        <x:v>100.674011649552</x:v>
      </x:c>
      <x:c r="H1224" t="s">
        <x:v>95</x:v>
      </x:c>
      <x:c r="I1224" s="6">
        <x:v>26.1508126160479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20.844</x:v>
      </x:c>
      <x:c r="S1224" s="8">
        <x:v>74658.8175248971</x:v>
      </x:c>
      <x:c r="T1224" s="12">
        <x:v>264784.265840144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245140</x:v>
      </x:c>
      <x:c r="B1225" s="1">
        <x:v>44758.4702604977</x:v>
      </x:c>
      <x:c r="C1225" s="6">
        <x:v>20.3783622583333</x:v>
      </x:c>
      <x:c r="D1225" s="14" t="s">
        <x:v>92</x:v>
      </x:c>
      <x:c r="E1225" s="15">
        <x:v>44733.6680121875</x:v>
      </x:c>
      <x:c r="F1225" t="s">
        <x:v>97</x:v>
      </x:c>
      <x:c r="G1225" s="6">
        <x:v>100.680273444831</x:v>
      </x:c>
      <x:c r="H1225" t="s">
        <x:v>95</x:v>
      </x:c>
      <x:c r="I1225" s="6">
        <x:v>26.1446282229417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20.844</x:v>
      </x:c>
      <x:c r="S1225" s="8">
        <x:v>74652.7064697966</x:v>
      </x:c>
      <x:c r="T1225" s="12">
        <x:v>264764.997927774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245147</x:v>
      </x:c>
      <x:c r="B1226" s="1">
        <x:v>44758.4702721412</x:v>
      </x:c>
      <x:c r="C1226" s="6">
        <x:v>20.3951474866667</x:v>
      </x:c>
      <x:c r="D1226" s="14" t="s">
        <x:v>92</x:v>
      </x:c>
      <x:c r="E1226" s="15">
        <x:v>44733.6680121875</x:v>
      </x:c>
      <x:c r="F1226" t="s">
        <x:v>97</x:v>
      </x:c>
      <x:c r="G1226" s="6">
        <x:v>100.680273444831</x:v>
      </x:c>
      <x:c r="H1226" t="s">
        <x:v>95</x:v>
      </x:c>
      <x:c r="I1226" s="6">
        <x:v>26.1446282229417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20.844</x:v>
      </x:c>
      <x:c r="S1226" s="8">
        <x:v>74651.2210349508</x:v>
      </x:c>
      <x:c r="T1226" s="12">
        <x:v>264766.584610068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245152</x:v>
      </x:c>
      <x:c r="B1227" s="1">
        <x:v>44758.470283912</x:v>
      </x:c>
      <x:c r="C1227" s="6">
        <x:v>20.412109595</x:v>
      </x:c>
      <x:c r="D1227" s="14" t="s">
        <x:v>92</x:v>
      </x:c>
      <x:c r="E1227" s="15">
        <x:v>44733.6680121875</x:v>
      </x:c>
      <x:c r="F1227" t="s">
        <x:v>97</x:v>
      </x:c>
      <x:c r="G1227" s="6">
        <x:v>100.659568933163</x:v>
      </x:c>
      <x:c r="H1227" t="s">
        <x:v>95</x:v>
      </x:c>
      <x:c r="I1227" s="6">
        <x:v>26.1384438412269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20.847</x:v>
      </x:c>
      <x:c r="S1227" s="8">
        <x:v>74658.4121609757</x:v>
      </x:c>
      <x:c r="T1227" s="12">
        <x:v>264767.020862848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245159</x:v>
      </x:c>
      <x:c r="B1228" s="1">
        <x:v>44758.4702956366</x:v>
      </x:c>
      <x:c r="C1228" s="6">
        <x:v>20.4289782816667</x:v>
      </x:c>
      <x:c r="D1228" s="14" t="s">
        <x:v>92</x:v>
      </x:c>
      <x:c r="E1228" s="15">
        <x:v>44733.6680121875</x:v>
      </x:c>
      <x:c r="F1228" t="s">
        <x:v>97</x:v>
      </x:c>
      <x:c r="G1228" s="6">
        <x:v>100.662295580728</x:v>
      </x:c>
      <x:c r="H1228" t="s">
        <x:v>95</x:v>
      </x:c>
      <x:c r="I1228" s="6">
        <x:v>26.1446282229417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20.846</x:v>
      </x:c>
      <x:c r="S1228" s="8">
        <x:v>74659.7435190852</x:v>
      </x:c>
      <x:c r="T1228" s="12">
        <x:v>264783.45463812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245163</x:v>
      </x:c>
      <x:c r="B1229" s="1">
        <x:v>44758.470306794</x:v>
      </x:c>
      <x:c r="C1229" s="6">
        <x:v>20.4450596716667</x:v>
      </x:c>
      <x:c r="D1229" s="14" t="s">
        <x:v>92</x:v>
      </x:c>
      <x:c r="E1229" s="15">
        <x:v>44733.6680121875</x:v>
      </x:c>
      <x:c r="F1229" t="s">
        <x:v>97</x:v>
      </x:c>
      <x:c r="G1229" s="6">
        <x:v>100.680273444831</x:v>
      </x:c>
      <x:c r="H1229" t="s">
        <x:v>95</x:v>
      </x:c>
      <x:c r="I1229" s="6">
        <x:v>26.1446282229417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20.844</x:v>
      </x:c>
      <x:c r="S1229" s="8">
        <x:v>74655.0982875706</x:v>
      </x:c>
      <x:c r="T1229" s="12">
        <x:v>264764.097483573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245172</x:v>
      </x:c>
      <x:c r="B1230" s="1">
        <x:v>44758.4703184838</x:v>
      </x:c>
      <x:c r="C1230" s="6">
        <x:v>20.4619120266667</x:v>
      </x:c>
      <x:c r="D1230" s="14" t="s">
        <x:v>92</x:v>
      </x:c>
      <x:c r="E1230" s="15">
        <x:v>44733.6680121875</x:v>
      </x:c>
      <x:c r="F1230" t="s">
        <x:v>97</x:v>
      </x:c>
      <x:c r="G1230" s="6">
        <x:v>100.671284007527</x:v>
      </x:c>
      <x:c r="H1230" t="s">
        <x:v>95</x:v>
      </x:c>
      <x:c r="I1230" s="6">
        <x:v>26.1446282229417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20.845</x:v>
      </x:c>
      <x:c r="S1230" s="8">
        <x:v>74662.3073033692</x:v>
      </x:c>
      <x:c r="T1230" s="12">
        <x:v>264760.255262025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245176</x:v>
      </x:c>
      <x:c r="B1231" s="1">
        <x:v>44758.4703301736</x:v>
      </x:c>
      <x:c r="C1231" s="6">
        <x:v>20.4787470416667</x:v>
      </x:c>
      <x:c r="D1231" s="14" t="s">
        <x:v>92</x:v>
      </x:c>
      <x:c r="E1231" s="15">
        <x:v>44733.6680121875</x:v>
      </x:c>
      <x:c r="F1231" t="s">
        <x:v>97</x:v>
      </x:c>
      <x:c r="G1231" s="6">
        <x:v>100.680273444831</x:v>
      </x:c>
      <x:c r="H1231" t="s">
        <x:v>95</x:v>
      </x:c>
      <x:c r="I1231" s="6">
        <x:v>26.1446282229417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20.844</x:v>
      </x:c>
      <x:c r="S1231" s="8">
        <x:v>74656.3995610663</x:v>
      </x:c>
      <x:c r="T1231" s="12">
        <x:v>264791.653796493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245185</x:v>
      </x:c>
      <x:c r="B1232" s="1">
        <x:v>44758.4703418634</x:v>
      </x:c>
      <x:c r="C1232" s="6">
        <x:v>20.4955608516667</x:v>
      </x:c>
      <x:c r="D1232" s="14" t="s">
        <x:v>92</x:v>
      </x:c>
      <x:c r="E1232" s="15">
        <x:v>44733.6680121875</x:v>
      </x:c>
      <x:c r="F1232" t="s">
        <x:v>97</x:v>
      </x:c>
      <x:c r="G1232" s="6">
        <x:v>100.704518847443</x:v>
      </x:c>
      <x:c r="H1232" t="s">
        <x:v>95</x:v>
      </x:c>
      <x:c r="I1232" s="6">
        <x:v>26.1384438412269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20.842</x:v>
      </x:c>
      <x:c r="S1232" s="8">
        <x:v>74659.5940478362</x:v>
      </x:c>
      <x:c r="T1232" s="12">
        <x:v>264770.464468416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245189</x:v>
      </x:c>
      <x:c r="B1233" s="1">
        <x:v>44758.470353588</x:v>
      </x:c>
      <x:c r="C1233" s="6">
        <x:v>20.5124368683333</x:v>
      </x:c>
      <x:c r="D1233" s="14" t="s">
        <x:v>92</x:v>
      </x:c>
      <x:c r="E1233" s="15">
        <x:v>44733.6680121875</x:v>
      </x:c>
      <x:c r="F1233" t="s">
        <x:v>97</x:v>
      </x:c>
      <x:c r="G1233" s="6">
        <x:v>100.704518847443</x:v>
      </x:c>
      <x:c r="H1233" t="s">
        <x:v>95</x:v>
      </x:c>
      <x:c r="I1233" s="6">
        <x:v>26.1384438412269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20.842</x:v>
      </x:c>
      <x:c r="S1233" s="8">
        <x:v>74657.3920304175</x:v>
      </x:c>
      <x:c r="T1233" s="12">
        <x:v>264766.189082887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245195</x:v>
      </x:c>
      <x:c r="B1234" s="1">
        <x:v>44758.4703646991</x:v>
      </x:c>
      <x:c r="C1234" s="6">
        <x:v>20.5284182016667</x:v>
      </x:c>
      <x:c r="D1234" s="14" t="s">
        <x:v>92</x:v>
      </x:c>
      <x:c r="E1234" s="15">
        <x:v>44733.6680121875</x:v>
      </x:c>
      <x:c r="F1234" t="s">
        <x:v>97</x:v>
      </x:c>
      <x:c r="G1234" s="6">
        <x:v>100.689263892794</x:v>
      </x:c>
      <x:c r="H1234" t="s">
        <x:v>95</x:v>
      </x:c>
      <x:c r="I1234" s="6">
        <x:v>26.1446282229417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20.843</x:v>
      </x:c>
      <x:c r="S1234" s="8">
        <x:v>74650.7628515168</x:v>
      </x:c>
      <x:c r="T1234" s="12">
        <x:v>264771.32895754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245203</x:v>
      </x:c>
      <x:c r="B1235" s="1">
        <x:v>44758.4703764236</x:v>
      </x:c>
      <x:c r="C1235" s="6">
        <x:v>20.5453021116667</x:v>
      </x:c>
      <x:c r="D1235" s="14" t="s">
        <x:v>92</x:v>
      </x:c>
      <x:c r="E1235" s="15">
        <x:v>44733.6680121875</x:v>
      </x:c>
      <x:c r="F1235" t="s">
        <x:v>97</x:v>
      </x:c>
      <x:c r="G1235" s="6">
        <x:v>100.671284007527</x:v>
      </x:c>
      <x:c r="H1235" t="s">
        <x:v>95</x:v>
      </x:c>
      <x:c r="I1235" s="6">
        <x:v>26.1446282229417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20.845</x:v>
      </x:c>
      <x:c r="S1235" s="8">
        <x:v>74656.3081822109</x:v>
      </x:c>
      <x:c r="T1235" s="12">
        <x:v>264776.195456295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245208</x:v>
      </x:c>
      <x:c r="B1236" s="1">
        <x:v>44758.4703881597</x:v>
      </x:c>
      <x:c r="C1236" s="6">
        <x:v>20.5621921316667</x:v>
      </x:c>
      <x:c r="D1236" s="14" t="s">
        <x:v>92</x:v>
      </x:c>
      <x:c r="E1236" s="15">
        <x:v>44733.6680121875</x:v>
      </x:c>
      <x:c r="F1236" t="s">
        <x:v>97</x:v>
      </x:c>
      <x:c r="G1236" s="6">
        <x:v>100.698255351572</x:v>
      </x:c>
      <x:c r="H1236" t="s">
        <x:v>95</x:v>
      </x:c>
      <x:c r="I1236" s="6">
        <x:v>26.1446282229417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20.842</x:v>
      </x:c>
      <x:c r="S1236" s="8">
        <x:v>74657.9080956255</x:v>
      </x:c>
      <x:c r="T1236" s="12">
        <x:v>264766.522707216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245215</x:v>
      </x:c>
      <x:c r="B1237" s="1">
        <x:v>44758.4703998495</x:v>
      </x:c>
      <x:c r="C1237" s="6">
        <x:v>20.5790386533333</x:v>
      </x:c>
      <x:c r="D1237" s="14" t="s">
        <x:v>92</x:v>
      </x:c>
      <x:c r="E1237" s="15">
        <x:v>44733.6680121875</x:v>
      </x:c>
      <x:c r="F1237" t="s">
        <x:v>97</x:v>
      </x:c>
      <x:c r="G1237" s="6">
        <x:v>100.635336361823</x:v>
      </x:c>
      <x:c r="H1237" t="s">
        <x:v>95</x:v>
      </x:c>
      <x:c r="I1237" s="6">
        <x:v>26.1446282229417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20.849</x:v>
      </x:c>
      <x:c r="S1237" s="8">
        <x:v>74661.5295818883</x:v>
      </x:c>
      <x:c r="T1237" s="12">
        <x:v>264766.60310589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245217</x:v>
      </x:c>
      <x:c r="B1238" s="1">
        <x:v>44758.4704109606</x:v>
      </x:c>
      <x:c r="C1238" s="6">
        <x:v>20.5950694416667</x:v>
      </x:c>
      <x:c r="D1238" s="14" t="s">
        <x:v>92</x:v>
      </x:c>
      <x:c r="E1238" s="15">
        <x:v>44733.6680121875</x:v>
      </x:c>
      <x:c r="F1238" t="s">
        <x:v>97</x:v>
      </x:c>
      <x:c r="G1238" s="6">
        <x:v>100.635336361823</x:v>
      </x:c>
      <x:c r="H1238" t="s">
        <x:v>95</x:v>
      </x:c>
      <x:c r="I1238" s="6">
        <x:v>26.1446282229417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20.849</x:v>
      </x:c>
      <x:c r="S1238" s="8">
        <x:v>74657.0812480511</x:v>
      </x:c>
      <x:c r="T1238" s="12">
        <x:v>264772.756691393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245228</x:v>
      </x:c>
      <x:c r="B1239" s="1">
        <x:v>44758.4704227199</x:v>
      </x:c>
      <x:c r="C1239" s="6">
        <x:v>20.611978985</x:v>
      </x:c>
      <x:c r="D1239" s="14" t="s">
        <x:v>92</x:v>
      </x:c>
      <x:c r="E1239" s="15">
        <x:v>44733.6680121875</x:v>
      </x:c>
      <x:c r="F1239" t="s">
        <x:v>97</x:v>
      </x:c>
      <x:c r="G1239" s="6">
        <x:v>100.707247821317</x:v>
      </x:c>
      <x:c r="H1239" t="s">
        <x:v>95</x:v>
      </x:c>
      <x:c r="I1239" s="6">
        <x:v>26.1446282229417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20.841</x:v>
      </x:c>
      <x:c r="S1239" s="8">
        <x:v>74656.9607970121</x:v>
      </x:c>
      <x:c r="T1239" s="12">
        <x:v>264771.452161235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245231</x:v>
      </x:c>
      <x:c r="B1240" s="1">
        <x:v>44758.4704344907</x:v>
      </x:c>
      <x:c r="C1240" s="6">
        <x:v>20.6289164633333</x:v>
      </x:c>
      <x:c r="D1240" s="14" t="s">
        <x:v>92</x:v>
      </x:c>
      <x:c r="E1240" s="15">
        <x:v>44733.6680121875</x:v>
      </x:c>
      <x:c r="F1240" t="s">
        <x:v>97</x:v>
      </x:c>
      <x:c r="G1240" s="6">
        <x:v>100.686535849725</x:v>
      </x:c>
      <x:c r="H1240" t="s">
        <x:v>95</x:v>
      </x:c>
      <x:c r="I1240" s="6">
        <x:v>26.1384438412269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20.844</x:v>
      </x:c>
      <x:c r="S1240" s="8">
        <x:v>74655.1143318644</x:v>
      </x:c>
      <x:c r="T1240" s="12">
        <x:v>264780.355747385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245237</x:v>
      </x:c>
      <x:c r="B1241" s="1">
        <x:v>44758.4704461806</x:v>
      </x:c>
      <x:c r="C1241" s="6">
        <x:v>20.6457979333333</x:v>
      </x:c>
      <x:c r="D1241" s="14" t="s">
        <x:v>92</x:v>
      </x:c>
      <x:c r="E1241" s="15">
        <x:v>44733.6680121875</x:v>
      </x:c>
      <x:c r="F1241" t="s">
        <x:v>97</x:v>
      </x:c>
      <x:c r="G1241" s="6">
        <x:v>100.644321758031</x:v>
      </x:c>
      <x:c r="H1241" t="s">
        <x:v>95</x:v>
      </x:c>
      <x:c r="I1241" s="6">
        <x:v>26.1446282229417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20.848</x:v>
      </x:c>
      <x:c r="S1241" s="8">
        <x:v>74653.3146006478</x:v>
      </x:c>
      <x:c r="T1241" s="12">
        <x:v>264772.936474189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245246</x:v>
      </x:c>
      <x:c r="B1242" s="1">
        <x:v>44758.4704572569</x:v>
      </x:c>
      <x:c r="C1242" s="6">
        <x:v>20.6617471466667</x:v>
      </x:c>
      <x:c r="D1242" s="14" t="s">
        <x:v>92</x:v>
      </x:c>
      <x:c r="E1242" s="15">
        <x:v>44733.6680121875</x:v>
      </x:c>
      <x:c r="F1242" t="s">
        <x:v>97</x:v>
      </x:c>
      <x:c r="G1242" s="6">
        <x:v>100.691992465423</x:v>
      </x:c>
      <x:c r="H1242" t="s">
        <x:v>95</x:v>
      </x:c>
      <x:c r="I1242" s="6">
        <x:v>26.1508126160479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20.842</x:v>
      </x:c>
      <x:c r="S1242" s="8">
        <x:v>74655.5747542766</x:v>
      </x:c>
      <x:c r="T1242" s="12">
        <x:v>264762.107125642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245249</x:v>
      </x:c>
      <x:c r="B1243" s="1">
        <x:v>44758.4704690162</x:v>
      </x:c>
      <x:c r="C1243" s="6">
        <x:v>20.6786718983333</x:v>
      </x:c>
      <x:c r="D1243" s="14" t="s">
        <x:v>92</x:v>
      </x:c>
      <x:c r="E1243" s="15">
        <x:v>44733.6680121875</x:v>
      </x:c>
      <x:c r="F1243" t="s">
        <x:v>97</x:v>
      </x:c>
      <x:c r="G1243" s="6">
        <x:v>100.653308164281</x:v>
      </x:c>
      <x:c r="H1243" t="s">
        <x:v>95</x:v>
      </x:c>
      <x:c r="I1243" s="6">
        <x:v>26.1446282229417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20.847</x:v>
      </x:c>
      <x:c r="S1243" s="8">
        <x:v>74658.7232500837</x:v>
      </x:c>
      <x:c r="T1243" s="12">
        <x:v>264767.825119897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245258</x:v>
      </x:c>
      <x:c r="B1244" s="1">
        <x:v>44758.4704806366</x:v>
      </x:c>
      <x:c r="C1244" s="6">
        <x:v>20.695389175</x:v>
      </x:c>
      <x:c r="D1244" s="14" t="s">
        <x:v>92</x:v>
      </x:c>
      <x:c r="E1244" s="15">
        <x:v>44733.6680121875</x:v>
      </x:c>
      <x:c r="F1244" t="s">
        <x:v>97</x:v>
      </x:c>
      <x:c r="G1244" s="6">
        <x:v>100.671284007527</x:v>
      </x:c>
      <x:c r="H1244" t="s">
        <x:v>95</x:v>
      </x:c>
      <x:c r="I1244" s="6">
        <x:v>26.1446282229417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20.845</x:v>
      </x:c>
      <x:c r="S1244" s="8">
        <x:v>74652.5128451634</x:v>
      </x:c>
      <x:c r="T1244" s="12">
        <x:v>264772.336822972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245263</x:v>
      </x:c>
      <x:c r="B1245" s="1">
        <x:v>44758.4704923264</x:v>
      </x:c>
      <x:c r="C1245" s="6">
        <x:v>20.7121989116667</x:v>
      </x:c>
      <x:c r="D1245" s="14" t="s">
        <x:v>92</x:v>
      </x:c>
      <x:c r="E1245" s="15">
        <x:v>44733.6680121875</x:v>
      </x:c>
      <x:c r="F1245" t="s">
        <x:v>97</x:v>
      </x:c>
      <x:c r="G1245" s="6">
        <x:v>100.689263892794</x:v>
      </x:c>
      <x:c r="H1245" t="s">
        <x:v>95</x:v>
      </x:c>
      <x:c r="I1245" s="6">
        <x:v>26.1446282229417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20.843</x:v>
      </x:c>
      <x:c r="S1245" s="8">
        <x:v>74652.2922124071</x:v>
      </x:c>
      <x:c r="T1245" s="12">
        <x:v>264766.477868664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245269</x:v>
      </x:c>
      <x:c r="B1246" s="1">
        <x:v>44758.4705040162</x:v>
      </x:c>
      <x:c r="C1246" s="6">
        <x:v>20.729041765</x:v>
      </x:c>
      <x:c r="D1246" s="14" t="s">
        <x:v>92</x:v>
      </x:c>
      <x:c r="E1246" s="15">
        <x:v>44733.6680121875</x:v>
      </x:c>
      <x:c r="F1246" t="s">
        <x:v>97</x:v>
      </x:c>
      <x:c r="G1246" s="6">
        <x:v>100.707247821317</x:v>
      </x:c>
      <x:c r="H1246" t="s">
        <x:v>95</x:v>
      </x:c>
      <x:c r="I1246" s="6">
        <x:v>26.1446282229417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20.841</x:v>
      </x:c>
      <x:c r="S1246" s="8">
        <x:v>74656.2085902716</x:v>
      </x:c>
      <x:c r="T1246" s="12">
        <x:v>264777.53926941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245271</x:v>
      </x:c>
      <x:c r="B1247" s="1">
        <x:v>44758.470515162</x:v>
      </x:c>
      <x:c r="C1247" s="6">
        <x:v>20.7450892316667</x:v>
      </x:c>
      <x:c r="D1247" s="14" t="s">
        <x:v>92</x:v>
      </x:c>
      <x:c r="E1247" s="15">
        <x:v>44733.6680121875</x:v>
      </x:c>
      <x:c r="F1247" t="s">
        <x:v>97</x:v>
      </x:c>
      <x:c r="G1247" s="6">
        <x:v>100.698255351572</x:v>
      </x:c>
      <x:c r="H1247" t="s">
        <x:v>95</x:v>
      </x:c>
      <x:c r="I1247" s="6">
        <x:v>26.1446282229417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20.842</x:v>
      </x:c>
      <x:c r="S1247" s="8">
        <x:v>74663.9394738076</x:v>
      </x:c>
      <x:c r="T1247" s="12">
        <x:v>264775.017485611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245278</x:v>
      </x:c>
      <x:c r="B1248" s="1">
        <x:v>44758.4705268171</x:v>
      </x:c>
      <x:c r="C1248" s="6">
        <x:v>20.761907655</x:v>
      </x:c>
      <x:c r="D1248" s="14" t="s">
        <x:v>92</x:v>
      </x:c>
      <x:c r="E1248" s="15">
        <x:v>44733.6680121875</x:v>
      </x:c>
      <x:c r="F1248" t="s">
        <x:v>97</x:v>
      </x:c>
      <x:c r="G1248" s="6">
        <x:v>100.680273444831</x:v>
      </x:c>
      <x:c r="H1248" t="s">
        <x:v>95</x:v>
      </x:c>
      <x:c r="I1248" s="6">
        <x:v>26.1446282229417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20.844</x:v>
      </x:c>
      <x:c r="S1248" s="8">
        <x:v>74657.4592027321</x:v>
      </x:c>
      <x:c r="T1248" s="12">
        <x:v>264771.05102576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245285</x:v>
      </x:c>
      <x:c r="B1249" s="1">
        <x:v>44758.4705385069</x:v>
      </x:c>
      <x:c r="C1249" s="6">
        <x:v>20.7787437533333</x:v>
      </x:c>
      <x:c r="D1249" s="14" t="s">
        <x:v>92</x:v>
      </x:c>
      <x:c r="E1249" s="15">
        <x:v>44733.6680121875</x:v>
      </x:c>
      <x:c r="F1249" t="s">
        <x:v>97</x:v>
      </x:c>
      <x:c r="G1249" s="6">
        <x:v>100.638062143766</x:v>
      </x:c>
      <x:c r="H1249" t="s">
        <x:v>95</x:v>
      </x:c>
      <x:c r="I1249" s="6">
        <x:v>26.1508126160479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20.848</x:v>
      </x:c>
      <x:c r="S1249" s="8">
        <x:v>74654.4304521935</x:v>
      </x:c>
      <x:c r="T1249" s="12">
        <x:v>264768.679524515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245292</x:v>
      </x:c>
      <x:c r="B1250" s="1">
        <x:v>44758.4705502315</x:v>
      </x:c>
      <x:c r="C1250" s="6">
        <x:v>20.7956215066667</x:v>
      </x:c>
      <x:c r="D1250" s="14" t="s">
        <x:v>92</x:v>
      </x:c>
      <x:c r="E1250" s="15">
        <x:v>44733.6680121875</x:v>
      </x:c>
      <x:c r="F1250" t="s">
        <x:v>97</x:v>
      </x:c>
      <x:c r="G1250" s="6">
        <x:v>100.689263892794</x:v>
      </x:c>
      <x:c r="H1250" t="s">
        <x:v>95</x:v>
      </x:c>
      <x:c r="I1250" s="6">
        <x:v>26.1446282229417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20.843</x:v>
      </x:c>
      <x:c r="S1250" s="8">
        <x:v>74655.4781729449</x:v>
      </x:c>
      <x:c r="T1250" s="12">
        <x:v>264772.001775723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245298</x:v>
      </x:c>
      <x:c r="B1251" s="1">
        <x:v>44758.4705619213</x:v>
      </x:c>
      <x:c r="C1251" s="6">
        <x:v>20.8124552183333</x:v>
      </x:c>
      <x:c r="D1251" s="14" t="s">
        <x:v>92</x:v>
      </x:c>
      <x:c r="E1251" s="15">
        <x:v>44733.6680121875</x:v>
      </x:c>
      <x:c r="F1251" t="s">
        <x:v>97</x:v>
      </x:c>
      <x:c r="G1251" s="6">
        <x:v>100.647048004853</x:v>
      </x:c>
      <x:c r="H1251" t="s">
        <x:v>95</x:v>
      </x:c>
      <x:c r="I1251" s="6">
        <x:v>26.1508126160479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20.847</x:v>
      </x:c>
      <x:c r="S1251" s="8">
        <x:v>74654.4473594711</x:v>
      </x:c>
      <x:c r="T1251" s="12">
        <x:v>264781.801364751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245304</x:v>
      </x:c>
      <x:c r="B1252" s="1">
        <x:v>44758.4705729977</x:v>
      </x:c>
      <x:c r="C1252" s="6">
        <x:v>20.8284066133333</x:v>
      </x:c>
      <x:c r="D1252" s="14" t="s">
        <x:v>92</x:v>
      </x:c>
      <x:c r="E1252" s="15">
        <x:v>44733.6680121875</x:v>
      </x:c>
      <x:c r="F1252" t="s">
        <x:v>97</x:v>
      </x:c>
      <x:c r="G1252" s="6">
        <x:v>100.656034876077</x:v>
      </x:c>
      <x:c r="H1252" t="s">
        <x:v>95</x:v>
      </x:c>
      <x:c r="I1252" s="6">
        <x:v>26.1508126160479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20.846</x:v>
      </x:c>
      <x:c r="S1252" s="8">
        <x:v>74652.5381819409</x:v>
      </x:c>
      <x:c r="T1252" s="12">
        <x:v>264749.483526505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245308</x:v>
      </x:c>
      <x:c r="B1253" s="1">
        <x:v>44758.4705847222</x:v>
      </x:c>
      <x:c r="C1253" s="6">
        <x:v>20.8452704516667</x:v>
      </x:c>
      <x:c r="D1253" s="14" t="s">
        <x:v>92</x:v>
      </x:c>
      <x:c r="E1253" s="15">
        <x:v>44733.6680121875</x:v>
      </x:c>
      <x:c r="F1253" t="s">
        <x:v>97</x:v>
      </x:c>
      <x:c r="G1253" s="6">
        <x:v>100.716241302186</x:v>
      </x:c>
      <x:c r="H1253" t="s">
        <x:v>95</x:v>
      </x:c>
      <x:c r="I1253" s="6">
        <x:v>26.1446282229417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20.84</x:v>
      </x:c>
      <x:c r="S1253" s="8">
        <x:v>74654.4052890746</x:v>
      </x:c>
      <x:c r="T1253" s="12">
        <x:v>264777.123395149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245315</x:v>
      </x:c>
      <x:c r="B1254" s="1">
        <x:v>44758.470596412</x:v>
      </x:c>
      <x:c r="C1254" s="6">
        <x:v>20.8621081566667</x:v>
      </x:c>
      <x:c r="D1254" s="14" t="s">
        <x:v>92</x:v>
      </x:c>
      <x:c r="E1254" s="15">
        <x:v>44733.6680121875</x:v>
      </x:c>
      <x:c r="F1254" t="s">
        <x:v>97</x:v>
      </x:c>
      <x:c r="G1254" s="6">
        <x:v>100.689263892794</x:v>
      </x:c>
      <x:c r="H1254" t="s">
        <x:v>95</x:v>
      </x:c>
      <x:c r="I1254" s="6">
        <x:v>26.1446282229417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20.843</x:v>
      </x:c>
      <x:c r="S1254" s="8">
        <x:v>74654.8167161287</x:v>
      </x:c>
      <x:c r="T1254" s="12">
        <x:v>264762.933158281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245322</x:v>
      </x:c>
      <x:c r="B1255" s="1">
        <x:v>44758.4706080671</x:v>
      </x:c>
      <x:c r="C1255" s="6">
        <x:v>20.8789137316667</x:v>
      </x:c>
      <x:c r="D1255" s="14" t="s">
        <x:v>92</x:v>
      </x:c>
      <x:c r="E1255" s="15">
        <x:v>44733.6680121875</x:v>
      </x:c>
      <x:c r="F1255" t="s">
        <x:v>97</x:v>
      </x:c>
      <x:c r="G1255" s="6">
        <x:v>100.680273444831</x:v>
      </x:c>
      <x:c r="H1255" t="s">
        <x:v>95</x:v>
      </x:c>
      <x:c r="I1255" s="6">
        <x:v>26.1446282229417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20.844</x:v>
      </x:c>
      <x:c r="S1255" s="8">
        <x:v>74651.2539686533</x:v>
      </x:c>
      <x:c r="T1255" s="12">
        <x:v>264756.017794356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245329</x:v>
      </x:c>
      <x:c r="B1256" s="1">
        <x:v>44758.4706197569</x:v>
      </x:c>
      <x:c r="C1256" s="6">
        <x:v>20.895743955</x:v>
      </x:c>
      <x:c r="D1256" s="14" t="s">
        <x:v>92</x:v>
      </x:c>
      <x:c r="E1256" s="15">
        <x:v>44733.6680121875</x:v>
      </x:c>
      <x:c r="F1256" t="s">
        <x:v>97</x:v>
      </x:c>
      <x:c r="G1256" s="6">
        <x:v>100.674011649552</x:v>
      </x:c>
      <x:c r="H1256" t="s">
        <x:v>95</x:v>
      </x:c>
      <x:c r="I1256" s="6">
        <x:v>26.1508126160479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20.844</x:v>
      </x:c>
      <x:c r="S1256" s="8">
        <x:v>74660.7141242647</x:v>
      </x:c>
      <x:c r="T1256" s="12">
        <x:v>264760.181633738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245333</x:v>
      </x:c>
      <x:c r="B1257" s="1">
        <x:v>44758.4706308681</x:v>
      </x:c>
      <x:c r="C1257" s="6">
        <x:v>20.9117347916667</x:v>
      </x:c>
      <x:c r="D1257" s="14" t="s">
        <x:v>92</x:v>
      </x:c>
      <x:c r="E1257" s="15">
        <x:v>44733.6680121875</x:v>
      </x:c>
      <x:c r="F1257" t="s">
        <x:v>97</x:v>
      </x:c>
      <x:c r="G1257" s="6">
        <x:v>100.677545867023</x:v>
      </x:c>
      <x:c r="H1257" t="s">
        <x:v>95</x:v>
      </x:c>
      <x:c r="I1257" s="6">
        <x:v>26.1384438412269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20.845</x:v>
      </x:c>
      <x:c r="S1257" s="8">
        <x:v>74650.6222435018</x:v>
      </x:c>
      <x:c r="T1257" s="12">
        <x:v>264749.761119057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245337</x:v>
      </x:c>
      <x:c r="B1258" s="1">
        <x:v>44758.4706425926</x:v>
      </x:c>
      <x:c r="C1258" s="6">
        <x:v>20.928586605</x:v>
      </x:c>
      <x:c r="D1258" s="14" t="s">
        <x:v>92</x:v>
      </x:c>
      <x:c r="E1258" s="15">
        <x:v>44733.6680121875</x:v>
      </x:c>
      <x:c r="F1258" t="s">
        <x:v>97</x:v>
      </x:c>
      <x:c r="G1258" s="6">
        <x:v>100.680273444831</x:v>
      </x:c>
      <x:c r="H1258" t="s">
        <x:v>95</x:v>
      </x:c>
      <x:c r="I1258" s="6">
        <x:v>26.1446282229417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20.844</x:v>
      </x:c>
      <x:c r="S1258" s="8">
        <x:v>74654.3098036486</x:v>
      </x:c>
      <x:c r="T1258" s="12">
        <x:v>264750.552200574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245344</x:v>
      </x:c>
      <x:c r="B1259" s="1">
        <x:v>44758.4706542824</x:v>
      </x:c>
      <x:c r="C1259" s="6">
        <x:v>20.945433005</x:v>
      </x:c>
      <x:c r="D1259" s="14" t="s">
        <x:v>92</x:v>
      </x:c>
      <x:c r="E1259" s="15">
        <x:v>44733.6680121875</x:v>
      </x:c>
      <x:c r="F1259" t="s">
        <x:v>97</x:v>
      </x:c>
      <x:c r="G1259" s="6">
        <x:v>100.629077292661</x:v>
      </x:c>
      <x:c r="H1259" t="s">
        <x:v>95</x:v>
      </x:c>
      <x:c r="I1259" s="6">
        <x:v>26.1508126160479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20.849</x:v>
      </x:c>
      <x:c r="S1259" s="8">
        <x:v>74658.349725199</x:v>
      </x:c>
      <x:c r="T1259" s="12">
        <x:v>264767.537836348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245352</x:v>
      </x:c>
      <x:c r="B1260" s="1">
        <x:v>44758.4706659722</x:v>
      </x:c>
      <x:c r="C1260" s="6">
        <x:v>20.9622591866667</x:v>
      </x:c>
      <x:c r="D1260" s="14" t="s">
        <x:v>92</x:v>
      </x:c>
      <x:c r="E1260" s="15">
        <x:v>44733.6680121875</x:v>
      </x:c>
      <x:c r="F1260" t="s">
        <x:v>97</x:v>
      </x:c>
      <x:c r="G1260" s="6">
        <x:v>100.671284007527</x:v>
      </x:c>
      <x:c r="H1260" t="s">
        <x:v>95</x:v>
      </x:c>
      <x:c r="I1260" s="6">
        <x:v>26.1446282229417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20.845</x:v>
      </x:c>
      <x:c r="S1260" s="8">
        <x:v>74655.8299169983</x:v>
      </x:c>
      <x:c r="T1260" s="12">
        <x:v>264767.579124651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245357</x:v>
      </x:c>
      <x:c r="B1261" s="1">
        <x:v>44758.470677662</x:v>
      </x:c>
      <x:c r="C1261" s="6">
        <x:v>20.9790844633333</x:v>
      </x:c>
      <x:c r="D1261" s="14" t="s">
        <x:v>92</x:v>
      </x:c>
      <x:c r="E1261" s="15">
        <x:v>44733.6680121875</x:v>
      </x:c>
      <x:c r="F1261" t="s">
        <x:v>97</x:v>
      </x:c>
      <x:c r="G1261" s="6">
        <x:v>100.653308164281</x:v>
      </x:c>
      <x:c r="H1261" t="s">
        <x:v>95</x:v>
      </x:c>
      <x:c r="I1261" s="6">
        <x:v>26.1446282229417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20.847</x:v>
      </x:c>
      <x:c r="S1261" s="8">
        <x:v>74657.3606303566</x:v>
      </x:c>
      <x:c r="T1261" s="12">
        <x:v>264779.20817966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245361</x:v>
      </x:c>
      <x:c r="B1262" s="1">
        <x:v>44758.4706887731</x:v>
      </x:c>
      <x:c r="C1262" s="6">
        <x:v>20.995110985</x:v>
      </x:c>
      <x:c r="D1262" s="14" t="s">
        <x:v>92</x:v>
      </x:c>
      <x:c r="E1262" s="15">
        <x:v>44733.6680121875</x:v>
      </x:c>
      <x:c r="F1262" t="s">
        <x:v>97</x:v>
      </x:c>
      <x:c r="G1262" s="6">
        <x:v>100.668556894887</x:v>
      </x:c>
      <x:c r="H1262" t="s">
        <x:v>95</x:v>
      </x:c>
      <x:c r="I1262" s="6">
        <x:v>26.1384438412269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20.846</x:v>
      </x:c>
      <x:c r="S1262" s="8">
        <x:v>74657.2372388998</x:v>
      </x:c>
      <x:c r="T1262" s="12">
        <x:v>264765.010919174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245368</x:v>
      </x:c>
      <x:c r="B1263" s="1">
        <x:v>44758.4707004282</x:v>
      </x:c>
      <x:c r="C1263" s="6">
        <x:v>21.01191467</x:v>
      </x:c>
      <x:c r="D1263" s="14" t="s">
        <x:v>92</x:v>
      </x:c>
      <x:c r="E1263" s="15">
        <x:v>44733.6680121875</x:v>
      </x:c>
      <x:c r="F1263" t="s">
        <x:v>97</x:v>
      </x:c>
      <x:c r="G1263" s="6">
        <x:v>100.665022757592</x:v>
      </x:c>
      <x:c r="H1263" t="s">
        <x:v>95</x:v>
      </x:c>
      <x:c r="I1263" s="6">
        <x:v>26.1508126160479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20.845</x:v>
      </x:c>
      <x:c r="S1263" s="8">
        <x:v>74648.5250926952</x:v>
      </x:c>
      <x:c r="T1263" s="12">
        <x:v>264754.137550049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245376</x:v>
      </x:c>
      <x:c r="B1264" s="1">
        <x:v>44758.4707121528</x:v>
      </x:c>
      <x:c r="C1264" s="6">
        <x:v>21.0287913566667</x:v>
      </x:c>
      <x:c r="D1264" s="14" t="s">
        <x:v>92</x:v>
      </x:c>
      <x:c r="E1264" s="15">
        <x:v>44733.6680121875</x:v>
      </x:c>
      <x:c r="F1264" t="s">
        <x:v>97</x:v>
      </x:c>
      <x:c r="G1264" s="6">
        <x:v>100.683001552111</x:v>
      </x:c>
      <x:c r="H1264" t="s">
        <x:v>95</x:v>
      </x:c>
      <x:c r="I1264" s="6">
        <x:v>26.1508126160479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20.843</x:v>
      </x:c>
      <x:c r="S1264" s="8">
        <x:v>74651.8779505309</x:v>
      </x:c>
      <x:c r="T1264" s="12">
        <x:v>264766.643720282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245380</x:v>
      </x:c>
      <x:c r="B1265" s="1">
        <x:v>44758.4707238773</x:v>
      </x:c>
      <x:c r="C1265" s="6">
        <x:v>21.0456354216667</x:v>
      </x:c>
      <x:c r="D1265" s="14" t="s">
        <x:v>92</x:v>
      </x:c>
      <x:c r="E1265" s="15">
        <x:v>44733.6680121875</x:v>
      </x:c>
      <x:c r="F1265" t="s">
        <x:v>97</x:v>
      </x:c>
      <x:c r="G1265" s="6">
        <x:v>100.713511862767</x:v>
      </x:c>
      <x:c r="H1265" t="s">
        <x:v>95</x:v>
      </x:c>
      <x:c r="I1265" s="6">
        <x:v>26.1384438412269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20.841</x:v>
      </x:c>
      <x:c r="S1265" s="8">
        <x:v>74652.8844163796</x:v>
      </x:c>
      <x:c r="T1265" s="12">
        <x:v>264759.510782965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245386</x:v>
      </x:c>
      <x:c r="B1266" s="1">
        <x:v>44758.4707355324</x:v>
      </x:c>
      <x:c r="C1266" s="6">
        <x:v>21.06243176</x:v>
      </x:c>
      <x:c r="D1266" s="14" t="s">
        <x:v>92</x:v>
      </x:c>
      <x:c r="E1266" s="15">
        <x:v>44733.6680121875</x:v>
      </x:c>
      <x:c r="F1266" t="s">
        <x:v>97</x:v>
      </x:c>
      <x:c r="G1266" s="6">
        <x:v>100.667750463794</x:v>
      </x:c>
      <x:c r="H1266" t="s">
        <x:v>95</x:v>
      </x:c>
      <x:c r="I1266" s="6">
        <x:v>26.1569970205446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20.844</x:v>
      </x:c>
      <x:c r="S1266" s="8">
        <x:v>74655.039322611</x:v>
      </x:c>
      <x:c r="T1266" s="12">
        <x:v>264758.123016203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245391</x:v>
      </x:c>
      <x:c r="B1267" s="1">
        <x:v>44758.4707466088</x:v>
      </x:c>
      <x:c r="C1267" s="6">
        <x:v>21.078410645</x:v>
      </x:c>
      <x:c r="D1267" s="14" t="s">
        <x:v>92</x:v>
      </x:c>
      <x:c r="E1267" s="15">
        <x:v>44733.6680121875</x:v>
      </x:c>
      <x:c r="F1267" t="s">
        <x:v>97</x:v>
      </x:c>
      <x:c r="G1267" s="6">
        <x:v>100.641596040331</x:v>
      </x:c>
      <x:c r="H1267" t="s">
        <x:v>95</x:v>
      </x:c>
      <x:c r="I1267" s="6">
        <x:v>26.1384438412269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20.849</x:v>
      </x:c>
      <x:c r="S1267" s="8">
        <x:v>74652.7599315061</x:v>
      </x:c>
      <x:c r="T1267" s="12">
        <x:v>264753.656749977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245400</x:v>
      </x:c>
      <x:c r="B1268" s="1">
        <x:v>44758.4707583333</x:v>
      </x:c>
      <x:c r="C1268" s="6">
        <x:v>21.09526157</x:v>
      </x:c>
      <x:c r="D1268" s="14" t="s">
        <x:v>92</x:v>
      </x:c>
      <x:c r="E1268" s="15">
        <x:v>44733.6680121875</x:v>
      </x:c>
      <x:c r="F1268" t="s">
        <x:v>97</x:v>
      </x:c>
      <x:c r="G1268" s="6">
        <x:v>100.644321758031</x:v>
      </x:c>
      <x:c r="H1268" t="s">
        <x:v>95</x:v>
      </x:c>
      <x:c r="I1268" s="6">
        <x:v>26.1446282229417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20.848</x:v>
      </x:c>
      <x:c r="S1268" s="8">
        <x:v>74655.5240127427</x:v>
      </x:c>
      <x:c r="T1268" s="12">
        <x:v>264768.798894837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245404</x:v>
      </x:c>
      <x:c r="B1269" s="1">
        <x:v>44758.4707700579</x:v>
      </x:c>
      <x:c r="C1269" s="6">
        <x:v>21.112159485</x:v>
      </x:c>
      <x:c r="D1269" s="14" t="s">
        <x:v>92</x:v>
      </x:c>
      <x:c r="E1269" s="15">
        <x:v>44733.6680121875</x:v>
      </x:c>
      <x:c r="F1269" t="s">
        <x:v>97</x:v>
      </x:c>
      <x:c r="G1269" s="6">
        <x:v>100.662295580728</x:v>
      </x:c>
      <x:c r="H1269" t="s">
        <x:v>95</x:v>
      </x:c>
      <x:c r="I1269" s="6">
        <x:v>26.1446282229417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20.846</x:v>
      </x:c>
      <x:c r="S1269" s="8">
        <x:v>74653.7800809324</x:v>
      </x:c>
      <x:c r="T1269" s="12">
        <x:v>264775.90572667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245413</x:v>
      </x:c>
      <x:c r="B1270" s="1">
        <x:v>44758.470781794</x:v>
      </x:c>
      <x:c r="C1270" s="6">
        <x:v>21.129026685</x:v>
      </x:c>
      <x:c r="D1270" s="14" t="s">
        <x:v>92</x:v>
      </x:c>
      <x:c r="E1270" s="15">
        <x:v>44733.6680121875</x:v>
      </x:c>
      <x:c r="F1270" t="s">
        <x:v>97</x:v>
      </x:c>
      <x:c r="G1270" s="6">
        <x:v>100.620093451384</x:v>
      </x:c>
      <x:c r="H1270" t="s">
        <x:v>95</x:v>
      </x:c>
      <x:c r="I1270" s="6">
        <x:v>26.1508126160479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20.85</x:v>
      </x:c>
      <x:c r="S1270" s="8">
        <x:v>74653.8859290976</x:v>
      </x:c>
      <x:c r="T1270" s="12">
        <x:v>264774.318049162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245418</x:v>
      </x:c>
      <x:c r="B1271" s="1">
        <x:v>44758.4707929051</x:v>
      </x:c>
      <x:c r="C1271" s="6">
        <x:v>21.1450416266667</x:v>
      </x:c>
      <x:c r="D1271" s="14" t="s">
        <x:v>92</x:v>
      </x:c>
      <x:c r="E1271" s="15">
        <x:v>44733.6680121875</x:v>
      </x:c>
      <x:c r="F1271" t="s">
        <x:v>97</x:v>
      </x:c>
      <x:c r="G1271" s="6">
        <x:v>100.662295580728</x:v>
      </x:c>
      <x:c r="H1271" t="s">
        <x:v>95</x:v>
      </x:c>
      <x:c r="I1271" s="6">
        <x:v>26.1446282229417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20.846</x:v>
      </x:c>
      <x:c r="S1271" s="8">
        <x:v>74649.531063008</x:v>
      </x:c>
      <x:c r="T1271" s="12">
        <x:v>264750.881146809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245422</x:v>
      </x:c>
      <x:c r="B1272" s="1">
        <x:v>44758.4708046296</x:v>
      </x:c>
      <x:c r="C1272" s="6">
        <x:v>21.1619521316667</x:v>
      </x:c>
      <x:c r="D1272" s="14" t="s">
        <x:v>92</x:v>
      </x:c>
      <x:c r="E1272" s="15">
        <x:v>44733.6680121875</x:v>
      </x:c>
      <x:c r="F1272" t="s">
        <x:v>97</x:v>
      </x:c>
      <x:c r="G1272" s="6">
        <x:v>100.671284007527</x:v>
      </x:c>
      <x:c r="H1272" t="s">
        <x:v>95</x:v>
      </x:c>
      <x:c r="I1272" s="6">
        <x:v>26.1446282229417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20.845</x:v>
      </x:c>
      <x:c r="S1272" s="8">
        <x:v>74651.9602934477</x:v>
      </x:c>
      <x:c r="T1272" s="12">
        <x:v>264751.837483847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245432</x:v>
      </x:c>
      <x:c r="B1273" s="1">
        <x:v>44758.4708164005</x:v>
      </x:c>
      <x:c r="C1273" s="6">
        <x:v>21.17887576</x:v>
      </x:c>
      <x:c r="D1273" s="14" t="s">
        <x:v>92</x:v>
      </x:c>
      <x:c r="E1273" s="15">
        <x:v>44733.6680121875</x:v>
      </x:c>
      <x:c r="F1273" t="s">
        <x:v>97</x:v>
      </x:c>
      <x:c r="G1273" s="6">
        <x:v>100.665022757592</x:v>
      </x:c>
      <x:c r="H1273" t="s">
        <x:v>95</x:v>
      </x:c>
      <x:c r="I1273" s="6">
        <x:v>26.1508126160479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20.845</x:v>
      </x:c>
      <x:c r="S1273" s="8">
        <x:v>74651.3174191493</x:v>
      </x:c>
      <x:c r="T1273" s="12">
        <x:v>264776.977516721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245438</x:v>
      </x:c>
      <x:c r="B1274" s="1">
        <x:v>44758.4708280903</x:v>
      </x:c>
      <x:c r="C1274" s="6">
        <x:v>21.1957387416667</x:v>
      </x:c>
      <x:c r="D1274" s="14" t="s">
        <x:v>92</x:v>
      </x:c>
      <x:c r="E1274" s="15">
        <x:v>44733.6680121875</x:v>
      </x:c>
      <x:c r="F1274" t="s">
        <x:v>97</x:v>
      </x:c>
      <x:c r="G1274" s="6">
        <x:v>100.662295580728</x:v>
      </x:c>
      <x:c r="H1274" t="s">
        <x:v>95</x:v>
      </x:c>
      <x:c r="I1274" s="6">
        <x:v>26.1446282229417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20.846</x:v>
      </x:c>
      <x:c r="S1274" s="8">
        <x:v>74650.2314866156</x:v>
      </x:c>
      <x:c r="T1274" s="12">
        <x:v>264764.85852942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245439</x:v>
      </x:c>
      <x:c r="B1275" s="1">
        <x:v>44758.4708392014</x:v>
      </x:c>
      <x:c r="C1275" s="6">
        <x:v>21.2117017883333</x:v>
      </x:c>
      <x:c r="D1275" s="14" t="s">
        <x:v>92</x:v>
      </x:c>
      <x:c r="E1275" s="15">
        <x:v>44733.6680121875</x:v>
      </x:c>
      <x:c r="F1275" t="s">
        <x:v>97</x:v>
      </x:c>
      <x:c r="G1275" s="6">
        <x:v>100.665022757592</x:v>
      </x:c>
      <x:c r="H1275" t="s">
        <x:v>95</x:v>
      </x:c>
      <x:c r="I1275" s="6">
        <x:v>26.1508126160479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20.845</x:v>
      </x:c>
      <x:c r="S1275" s="8">
        <x:v>74651.5314279652</x:v>
      </x:c>
      <x:c r="T1275" s="12">
        <x:v>264752.518010186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245450</x:v>
      </x:c>
      <x:c r="B1276" s="1">
        <x:v>44758.4708508912</x:v>
      </x:c>
      <x:c r="C1276" s="6">
        <x:v>21.2285708483333</x:v>
      </x:c>
      <x:c r="D1276" s="14" t="s">
        <x:v>92</x:v>
      </x:c>
      <x:c r="E1276" s="15">
        <x:v>44733.6680121875</x:v>
      </x:c>
      <x:c r="F1276" t="s">
        <x:v>97</x:v>
      </x:c>
      <x:c r="G1276" s="6">
        <x:v>100.647048004853</x:v>
      </x:c>
      <x:c r="H1276" t="s">
        <x:v>95</x:v>
      </x:c>
      <x:c r="I1276" s="6">
        <x:v>26.1508126160479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20.847</x:v>
      </x:c>
      <x:c r="S1276" s="8">
        <x:v>74647.2932666271</x:v>
      </x:c>
      <x:c r="T1276" s="12">
        <x:v>264757.046802952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245456</x:v>
      </x:c>
      <x:c r="B1277" s="1">
        <x:v>44758.4708626505</x:v>
      </x:c>
      <x:c r="C1277" s="6">
        <x:v>21.2455029933333</x:v>
      </x:c>
      <x:c r="D1277" s="14" t="s">
        <x:v>92</x:v>
      </x:c>
      <x:c r="E1277" s="15">
        <x:v>44733.6680121875</x:v>
      </x:c>
      <x:c r="F1277" t="s">
        <x:v>97</x:v>
      </x:c>
      <x:c r="G1277" s="6">
        <x:v>100.691992465423</x:v>
      </x:c>
      <x:c r="H1277" t="s">
        <x:v>95</x:v>
      </x:c>
      <x:c r="I1277" s="6">
        <x:v>26.1508126160479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20.842</x:v>
      </x:c>
      <x:c r="S1277" s="8">
        <x:v>74654.2405761485</x:v>
      </x:c>
      <x:c r="T1277" s="12">
        <x:v>264760.473808448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245460</x:v>
      </x:c>
      <x:c r="B1278" s="1">
        <x:v>44758.4708742708</x:v>
      </x:c>
      <x:c r="C1278" s="6">
        <x:v>21.2622161966667</x:v>
      </x:c>
      <x:c r="D1278" s="14" t="s">
        <x:v>92</x:v>
      </x:c>
      <x:c r="E1278" s="15">
        <x:v>44733.6680121875</x:v>
      </x:c>
      <x:c r="F1278" t="s">
        <x:v>97</x:v>
      </x:c>
      <x:c r="G1278" s="6">
        <x:v>100.689263892794</x:v>
      </x:c>
      <x:c r="H1278" t="s">
        <x:v>95</x:v>
      </x:c>
      <x:c r="I1278" s="6">
        <x:v>26.1446282229417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20.843</x:v>
      </x:c>
      <x:c r="S1278" s="8">
        <x:v>74651.9584325622</x:v>
      </x:c>
      <x:c r="T1278" s="12">
        <x:v>264753.683302674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245467</x:v>
      </x:c>
      <x:c r="B1279" s="1">
        <x:v>44758.4708859606</x:v>
      </x:c>
      <x:c r="C1279" s="6">
        <x:v>21.2790229366667</x:v>
      </x:c>
      <x:c r="D1279" s="14" t="s">
        <x:v>92</x:v>
      </x:c>
      <x:c r="E1279" s="15">
        <x:v>44733.6680121875</x:v>
      </x:c>
      <x:c r="F1279" t="s">
        <x:v>97</x:v>
      </x:c>
      <x:c r="G1279" s="6">
        <x:v>100.644321758031</x:v>
      </x:c>
      <x:c r="H1279" t="s">
        <x:v>95</x:v>
      </x:c>
      <x:c r="I1279" s="6">
        <x:v>26.1446282229417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20.848</x:v>
      </x:c>
      <x:c r="S1279" s="8">
        <x:v>74646.4050450157</x:v>
      </x:c>
      <x:c r="T1279" s="12">
        <x:v>264763.907024516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245470</x:v>
      </x:c>
      <x:c r="B1280" s="1">
        <x:v>44758.4708970255</x:v>
      </x:c>
      <x:c r="C1280" s="6">
        <x:v>21.2950147916667</x:v>
      </x:c>
      <x:c r="D1280" s="14" t="s">
        <x:v>92</x:v>
      </x:c>
      <x:c r="E1280" s="15">
        <x:v>44733.6680121875</x:v>
      </x:c>
      <x:c r="F1280" t="s">
        <x:v>97</x:v>
      </x:c>
      <x:c r="G1280" s="6">
        <x:v>100.671284007527</x:v>
      </x:c>
      <x:c r="H1280" t="s">
        <x:v>95</x:v>
      </x:c>
      <x:c r="I1280" s="6">
        <x:v>26.1446282229417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20.845</x:v>
      </x:c>
      <x:c r="S1280" s="8">
        <x:v>74644.7636057452</x:v>
      </x:c>
      <x:c r="T1280" s="12">
        <x:v>264763.988511973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245480</x:v>
      </x:c>
      <x:c r="B1281" s="1">
        <x:v>44758.4709087963</x:v>
      </x:c>
      <x:c r="C1281" s="6">
        <x:v>21.3119188233333</x:v>
      </x:c>
      <x:c r="D1281" s="14" t="s">
        <x:v>92</x:v>
      </x:c>
      <x:c r="E1281" s="15">
        <x:v>44733.6680121875</x:v>
      </x:c>
      <x:c r="F1281" t="s">
        <x:v>97</x:v>
      </x:c>
      <x:c r="G1281" s="6">
        <x:v>100.689263892794</x:v>
      </x:c>
      <x:c r="H1281" t="s">
        <x:v>95</x:v>
      </x:c>
      <x:c r="I1281" s="6">
        <x:v>26.1446282229417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20.843</x:v>
      </x:c>
      <x:c r="S1281" s="8">
        <x:v>74648.1349639102</x:v>
      </x:c>
      <x:c r="T1281" s="12">
        <x:v>264750.136820855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245485</x:v>
      </x:c>
      <x:c r="B1282" s="1">
        <x:v>44758.4709204861</x:v>
      </x:c>
      <x:c r="C1282" s="6">
        <x:v>21.328768665</x:v>
      </x:c>
      <x:c r="D1282" s="14" t="s">
        <x:v>92</x:v>
      </x:c>
      <x:c r="E1282" s="15">
        <x:v>44733.6680121875</x:v>
      </x:c>
      <x:c r="F1282" t="s">
        <x:v>97</x:v>
      </x:c>
      <x:c r="G1282" s="6">
        <x:v>100.680273444831</x:v>
      </x:c>
      <x:c r="H1282" t="s">
        <x:v>95</x:v>
      </x:c>
      <x:c r="I1282" s="6">
        <x:v>26.1446282229417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20.844</x:v>
      </x:c>
      <x:c r="S1282" s="8">
        <x:v>74650.166988021</x:v>
      </x:c>
      <x:c r="T1282" s="12">
        <x:v>264740.720197524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245492</x:v>
      </x:c>
      <x:c r="B1283" s="1">
        <x:v>44758.4709321412</x:v>
      </x:c>
      <x:c r="C1283" s="6">
        <x:v>21.3455591466667</x:v>
      </x:c>
      <x:c r="D1283" s="14" t="s">
        <x:v>92</x:v>
      </x:c>
      <x:c r="E1283" s="15">
        <x:v>44733.6680121875</x:v>
      </x:c>
      <x:c r="F1283" t="s">
        <x:v>97</x:v>
      </x:c>
      <x:c r="G1283" s="6">
        <x:v>100.680273444831</x:v>
      </x:c>
      <x:c r="H1283" t="s">
        <x:v>95</x:v>
      </x:c>
      <x:c r="I1283" s="6">
        <x:v>26.1446282229417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20.844</x:v>
      </x:c>
      <x:c r="S1283" s="8">
        <x:v>74642.7366876138</x:v>
      </x:c>
      <x:c r="T1283" s="12">
        <x:v>264742.271185405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245496</x:v>
      </x:c>
      <x:c r="B1284" s="1">
        <x:v>44758.470943831</x:v>
      </x:c>
      <x:c r="C1284" s="6">
        <x:v>21.3623760116667</x:v>
      </x:c>
      <x:c r="D1284" s="14" t="s">
        <x:v>92</x:v>
      </x:c>
      <x:c r="E1284" s="15">
        <x:v>44733.6680121875</x:v>
      </x:c>
      <x:c r="F1284" t="s">
        <x:v>97</x:v>
      </x:c>
      <x:c r="G1284" s="6">
        <x:v>100.638062143766</x:v>
      </x:c>
      <x:c r="H1284" t="s">
        <x:v>95</x:v>
      </x:c>
      <x:c r="I1284" s="6">
        <x:v>26.1508126160479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20.848</x:v>
      </x:c>
      <x:c r="S1284" s="8">
        <x:v>74646.3799761984</x:v>
      </x:c>
      <x:c r="T1284" s="12">
        <x:v>264747.696859798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245501</x:v>
      </x:c>
      <x:c r="B1285" s="1">
        <x:v>44758.4709549421</x:v>
      </x:c>
      <x:c r="C1285" s="6">
        <x:v>21.3783644316667</x:v>
      </x:c>
      <x:c r="D1285" s="14" t="s">
        <x:v>92</x:v>
      </x:c>
      <x:c r="E1285" s="15">
        <x:v>44733.6680121875</x:v>
      </x:c>
      <x:c r="F1285" t="s">
        <x:v>97</x:v>
      </x:c>
      <x:c r="G1285" s="6">
        <x:v>100.629077292661</x:v>
      </x:c>
      <x:c r="H1285" t="s">
        <x:v>95</x:v>
      </x:c>
      <x:c r="I1285" s="6">
        <x:v>26.1508126160479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20.849</x:v>
      </x:c>
      <x:c r="S1285" s="8">
        <x:v>74649.520501389</x:v>
      </x:c>
      <x:c r="T1285" s="12">
        <x:v>264746.635925283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245508</x:v>
      </x:c>
      <x:c r="B1286" s="1">
        <x:v>44758.4709665857</x:v>
      </x:c>
      <x:c r="C1286" s="6">
        <x:v>21.39516427</x:v>
      </x:c>
      <x:c r="D1286" s="14" t="s">
        <x:v>92</x:v>
      </x:c>
      <x:c r="E1286" s="15">
        <x:v>44733.6680121875</x:v>
      </x:c>
      <x:c r="F1286" t="s">
        <x:v>97</x:v>
      </x:c>
      <x:c r="G1286" s="6">
        <x:v>100.665022757592</x:v>
      </x:c>
      <x:c r="H1286" t="s">
        <x:v>95</x:v>
      </x:c>
      <x:c r="I1286" s="6">
        <x:v>26.1508126160479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20.845</x:v>
      </x:c>
      <x:c r="S1286" s="8">
        <x:v>74644.8796808802</x:v>
      </x:c>
      <x:c r="T1286" s="12">
        <x:v>264744.501719685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245513</x:v>
      </x:c>
      <x:c r="B1287" s="1">
        <x:v>44758.4709782407</x:v>
      </x:c>
      <x:c r="C1287" s="6">
        <x:v>21.4119648433333</x:v>
      </x:c>
      <x:c r="D1287" s="14" t="s">
        <x:v>92</x:v>
      </x:c>
      <x:c r="E1287" s="15">
        <x:v>44733.6680121875</x:v>
      </x:c>
      <x:c r="F1287" t="s">
        <x:v>97</x:v>
      </x:c>
      <x:c r="G1287" s="6">
        <x:v>100.656034876077</x:v>
      </x:c>
      <x:c r="H1287" t="s">
        <x:v>95</x:v>
      </x:c>
      <x:c r="I1287" s="6">
        <x:v>26.1508126160479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20.846</x:v>
      </x:c>
      <x:c r="S1287" s="8">
        <x:v>74643.9784367827</x:v>
      </x:c>
      <x:c r="T1287" s="12">
        <x:v>264749.942561459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245520</x:v>
      </x:c>
      <x:c r="B1288" s="1">
        <x:v>44758.4709899306</x:v>
      </x:c>
      <x:c r="C1288" s="6">
        <x:v>21.42877825</x:v>
      </x:c>
      <x:c r="D1288" s="14" t="s">
        <x:v>92</x:v>
      </x:c>
      <x:c r="E1288" s="15">
        <x:v>44733.6680121875</x:v>
      </x:c>
      <x:c r="F1288" t="s">
        <x:v>97</x:v>
      </x:c>
      <x:c r="G1288" s="6">
        <x:v>100.671284007527</x:v>
      </x:c>
      <x:c r="H1288" t="s">
        <x:v>95</x:v>
      </x:c>
      <x:c r="I1288" s="6">
        <x:v>26.1446282229417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20.845</x:v>
      </x:c>
      <x:c r="S1288" s="8">
        <x:v>74646.4685210388</x:v>
      </x:c>
      <x:c r="T1288" s="12">
        <x:v>264745.49559414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245525</x:v>
      </x:c>
      <x:c r="B1289" s="1">
        <x:v>44758.4710015856</x:v>
      </x:c>
      <x:c r="C1289" s="6">
        <x:v>21.4455641316667</x:v>
      </x:c>
      <x:c r="D1289" s="14" t="s">
        <x:v>92</x:v>
      </x:c>
      <x:c r="E1289" s="15">
        <x:v>44733.6680121875</x:v>
      </x:c>
      <x:c r="F1289" t="s">
        <x:v>97</x:v>
      </x:c>
      <x:c r="G1289" s="6">
        <x:v>100.623627187295</x:v>
      </x:c>
      <x:c r="H1289" t="s">
        <x:v>95</x:v>
      </x:c>
      <x:c r="I1289" s="6">
        <x:v>26.1384438412269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20.851</x:v>
      </x:c>
      <x:c r="S1289" s="8">
        <x:v>74642.7666923875</x:v>
      </x:c>
      <x:c r="T1289" s="12">
        <x:v>264750.003506672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245533</x:v>
      </x:c>
      <x:c r="B1290" s="1">
        <x:v>44758.4710132755</x:v>
      </x:c>
      <x:c r="C1290" s="6">
        <x:v>21.4624081083333</x:v>
      </x:c>
      <x:c r="D1290" s="14" t="s">
        <x:v>92</x:v>
      </x:c>
      <x:c r="E1290" s="15">
        <x:v>44733.6680121875</x:v>
      </x:c>
      <x:c r="F1290" t="s">
        <x:v>97</x:v>
      </x:c>
      <x:c r="G1290" s="6">
        <x:v>100.689263892794</x:v>
      </x:c>
      <x:c r="H1290" t="s">
        <x:v>95</x:v>
      </x:c>
      <x:c r="I1290" s="6">
        <x:v>26.1446282229417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20.843</x:v>
      </x:c>
      <x:c r="S1290" s="8">
        <x:v>74645.5359157915</x:v>
      </x:c>
      <x:c r="T1290" s="12">
        <x:v>264747.953154731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245536</x:v>
      </x:c>
      <x:c r="B1291" s="1">
        <x:v>44758.4710243866</x:v>
      </x:c>
      <x:c r="C1291" s="6">
        <x:v>21.4783988316667</x:v>
      </x:c>
      <x:c r="D1291" s="14" t="s">
        <x:v>92</x:v>
      </x:c>
      <x:c r="E1291" s="15">
        <x:v>44733.6680121875</x:v>
      </x:c>
      <x:c r="F1291" t="s">
        <x:v>97</x:v>
      </x:c>
      <x:c r="G1291" s="6">
        <x:v>100.644321758031</x:v>
      </x:c>
      <x:c r="H1291" t="s">
        <x:v>95</x:v>
      </x:c>
      <x:c r="I1291" s="6">
        <x:v>26.1446282229417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20.848</x:v>
      </x:c>
      <x:c r="S1291" s="8">
        <x:v>74644.9125867812</x:v>
      </x:c>
      <x:c r="T1291" s="12">
        <x:v>264747.721014212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245541</x:v>
      </x:c>
      <x:c r="B1292" s="1">
        <x:v>44758.4710360764</x:v>
      </x:c>
      <x:c r="C1292" s="6">
        <x:v>21.4951878016667</x:v>
      </x:c>
      <x:c r="D1292" s="14" t="s">
        <x:v>92</x:v>
      </x:c>
      <x:c r="E1292" s="15">
        <x:v>44733.6680121875</x:v>
      </x:c>
      <x:c r="F1292" t="s">
        <x:v>97</x:v>
      </x:c>
      <x:c r="G1292" s="6">
        <x:v>100.698255351572</x:v>
      </x:c>
      <x:c r="H1292" t="s">
        <x:v>95</x:v>
      </x:c>
      <x:c r="I1292" s="6">
        <x:v>26.1446282229417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20.842</x:v>
      </x:c>
      <x:c r="S1292" s="8">
        <x:v>74643.8379735184</x:v>
      </x:c>
      <x:c r="T1292" s="12">
        <x:v>264752.803472412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245548</x:v>
      </x:c>
      <x:c r="B1293" s="1">
        <x:v>44758.4710477199</x:v>
      </x:c>
      <x:c r="C1293" s="6">
        <x:v>21.5120083583333</x:v>
      </x:c>
      <x:c r="D1293" s="14" t="s">
        <x:v>92</x:v>
      </x:c>
      <x:c r="E1293" s="15">
        <x:v>44733.6680121875</x:v>
      </x:c>
      <x:c r="F1293" t="s">
        <x:v>97</x:v>
      </x:c>
      <x:c r="G1293" s="6">
        <x:v>100.671284007527</x:v>
      </x:c>
      <x:c r="H1293" t="s">
        <x:v>95</x:v>
      </x:c>
      <x:c r="I1293" s="6">
        <x:v>26.1446282229417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20.845</x:v>
      </x:c>
      <x:c r="S1293" s="8">
        <x:v>74641.3423929962</x:v>
      </x:c>
      <x:c r="T1293" s="12">
        <x:v>264759.12637463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245553</x:v>
      </x:c>
      <x:c r="B1294" s="1">
        <x:v>44758.4710594097</x:v>
      </x:c>
      <x:c r="C1294" s="6">
        <x:v>21.5288039783333</x:v>
      </x:c>
      <x:c r="D1294" s="14" t="s">
        <x:v>92</x:v>
      </x:c>
      <x:c r="E1294" s="15">
        <x:v>44733.6680121875</x:v>
      </x:c>
      <x:c r="F1294" t="s">
        <x:v>97</x:v>
      </x:c>
      <x:c r="G1294" s="6">
        <x:v>100.674011649552</x:v>
      </x:c>
      <x:c r="H1294" t="s">
        <x:v>95</x:v>
      </x:c>
      <x:c r="I1294" s="6">
        <x:v>26.1508126160479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20.844</x:v>
      </x:c>
      <x:c r="S1294" s="8">
        <x:v>74645.8013279267</x:v>
      </x:c>
      <x:c r="T1294" s="12">
        <x:v>264764.771181774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245562</x:v>
      </x:c>
      <x:c r="B1295" s="1">
        <x:v>44758.4710710648</x:v>
      </x:c>
      <x:c r="C1295" s="6">
        <x:v>21.5456000516667</x:v>
      </x:c>
      <x:c r="D1295" s="14" t="s">
        <x:v>92</x:v>
      </x:c>
      <x:c r="E1295" s="15">
        <x:v>44733.6680121875</x:v>
      </x:c>
      <x:c r="F1295" t="s">
        <x:v>97</x:v>
      </x:c>
      <x:c r="G1295" s="6">
        <x:v>100.635336361823</x:v>
      </x:c>
      <x:c r="H1295" t="s">
        <x:v>95</x:v>
      </x:c>
      <x:c r="I1295" s="6">
        <x:v>26.1446282229417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20.849</x:v>
      </x:c>
      <x:c r="S1295" s="8">
        <x:v>74649.576713229</x:v>
      </x:c>
      <x:c r="T1295" s="12">
        <x:v>264761.712577743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245567</x:v>
      </x:c>
      <x:c r="B1296" s="1">
        <x:v>44758.4710827199</x:v>
      </x:c>
      <x:c r="C1296" s="6">
        <x:v>21.562403405</x:v>
      </x:c>
      <x:c r="D1296" s="14" t="s">
        <x:v>92</x:v>
      </x:c>
      <x:c r="E1296" s="15">
        <x:v>44733.6680121875</x:v>
      </x:c>
      <x:c r="F1296" t="s">
        <x:v>97</x:v>
      </x:c>
      <x:c r="G1296" s="6">
        <x:v>100.680273444831</x:v>
      </x:c>
      <x:c r="H1296" t="s">
        <x:v>95</x:v>
      </x:c>
      <x:c r="I1296" s="6">
        <x:v>26.1446282229417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20.844</x:v>
      </x:c>
      <x:c r="S1296" s="8">
        <x:v>74650.6864343898</x:v>
      </x:c>
      <x:c r="T1296" s="12">
        <x:v>264749.846328401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245573</x:v>
      </x:c>
      <x:c r="B1297" s="1">
        <x:v>44758.471093831</x:v>
      </x:c>
      <x:c r="C1297" s="6">
        <x:v>21.5783948716667</x:v>
      </x:c>
      <x:c r="D1297" s="14" t="s">
        <x:v>92</x:v>
      </x:c>
      <x:c r="E1297" s="15">
        <x:v>44733.6680121875</x:v>
      </x:c>
      <x:c r="F1297" t="s">
        <x:v>97</x:v>
      </x:c>
      <x:c r="G1297" s="6">
        <x:v>100.671284007527</x:v>
      </x:c>
      <x:c r="H1297" t="s">
        <x:v>95</x:v>
      </x:c>
      <x:c r="I1297" s="6">
        <x:v>26.1446282229417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20.845</x:v>
      </x:c>
      <x:c r="S1297" s="8">
        <x:v>74643.0617619371</x:v>
      </x:c>
      <x:c r="T1297" s="12">
        <x:v>264745.397167726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245577</x:v>
      </x:c>
      <x:c r="B1298" s="1">
        <x:v>44758.4711055556</x:v>
      </x:c>
      <x:c r="C1298" s="6">
        <x:v>21.59526355</x:v>
      </x:c>
      <x:c r="D1298" s="14" t="s">
        <x:v>92</x:v>
      </x:c>
      <x:c r="E1298" s="15">
        <x:v>44733.6680121875</x:v>
      </x:c>
      <x:c r="F1298" t="s">
        <x:v>97</x:v>
      </x:c>
      <x:c r="G1298" s="6">
        <x:v>100.644321758031</x:v>
      </x:c>
      <x:c r="H1298" t="s">
        <x:v>95</x:v>
      </x:c>
      <x:c r="I1298" s="6">
        <x:v>26.1446282229417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20.848</x:v>
      </x:c>
      <x:c r="S1298" s="8">
        <x:v>74647.6037971222</x:v>
      </x:c>
      <x:c r="T1298" s="12">
        <x:v>264750.41510702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245583</x:v>
      </x:c>
      <x:c r="B1299" s="1">
        <x:v>44758.4711172801</x:v>
      </x:c>
      <x:c r="C1299" s="6">
        <x:v>21.61216107</x:v>
      </x:c>
      <x:c r="D1299" s="14" t="s">
        <x:v>92</x:v>
      </x:c>
      <x:c r="E1299" s="15">
        <x:v>44733.6680121875</x:v>
      </x:c>
      <x:c r="F1299" t="s">
        <x:v>97</x:v>
      </x:c>
      <x:c r="G1299" s="6">
        <x:v>100.653308164281</x:v>
      </x:c>
      <x:c r="H1299" t="s">
        <x:v>95</x:v>
      </x:c>
      <x:c r="I1299" s="6">
        <x:v>26.1446282229417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20.847</x:v>
      </x:c>
      <x:c r="S1299" s="8">
        <x:v>74642.9913014807</x:v>
      </x:c>
      <x:c r="T1299" s="12">
        <x:v>264758.874903944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245591</x:v>
      </x:c>
      <x:c r="B1300" s="1">
        <x:v>44758.4711289352</x:v>
      </x:c>
      <x:c r="C1300" s="6">
        <x:v>21.62895863</x:v>
      </x:c>
      <x:c r="D1300" s="14" t="s">
        <x:v>92</x:v>
      </x:c>
      <x:c r="E1300" s="15">
        <x:v>44733.6680121875</x:v>
      </x:c>
      <x:c r="F1300" t="s">
        <x:v>97</x:v>
      </x:c>
      <x:c r="G1300" s="6">
        <x:v>100.698255351572</x:v>
      </x:c>
      <x:c r="H1300" t="s">
        <x:v>95</x:v>
      </x:c>
      <x:c r="I1300" s="6">
        <x:v>26.1446282229417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20.842</x:v>
      </x:c>
      <x:c r="S1300" s="8">
        <x:v>74651.1518404648</x:v>
      </x:c>
      <x:c r="T1300" s="12">
        <x:v>264766.371998546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245598</x:v>
      </x:c>
      <x:c r="B1301" s="1">
        <x:v>44758.471140625</x:v>
      </x:c>
      <x:c r="C1301" s="6">
        <x:v>21.6457913566667</x:v>
      </x:c>
      <x:c r="D1301" s="14" t="s">
        <x:v>92</x:v>
      </x:c>
      <x:c r="E1301" s="15">
        <x:v>44733.6680121875</x:v>
      </x:c>
      <x:c r="F1301" t="s">
        <x:v>97</x:v>
      </x:c>
      <x:c r="G1301" s="6">
        <x:v>100.644321758031</x:v>
      </x:c>
      <x:c r="H1301" t="s">
        <x:v>95</x:v>
      </x:c>
      <x:c r="I1301" s="6">
        <x:v>26.1446282229417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20.848</x:v>
      </x:c>
      <x:c r="S1301" s="8">
        <x:v>74641.2634104882</x:v>
      </x:c>
      <x:c r="T1301" s="12">
        <x:v>264743.913133309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245602</x:v>
      </x:c>
      <x:c r="B1302" s="1">
        <x:v>44758.4711517361</x:v>
      </x:c>
      <x:c r="C1302" s="6">
        <x:v>21.661780625</x:v>
      </x:c>
      <x:c r="D1302" s="14" t="s">
        <x:v>92</x:v>
      </x:c>
      <x:c r="E1302" s="15">
        <x:v>44733.6680121875</x:v>
      </x:c>
      <x:c r="F1302" t="s">
        <x:v>97</x:v>
      </x:c>
      <x:c r="G1302" s="6">
        <x:v>100.680273444831</x:v>
      </x:c>
      <x:c r="H1302" t="s">
        <x:v>95</x:v>
      </x:c>
      <x:c r="I1302" s="6">
        <x:v>26.1446282229417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20.844</x:v>
      </x:c>
      <x:c r="S1302" s="8">
        <x:v>74640.507828044</x:v>
      </x:c>
      <x:c r="T1302" s="12">
        <x:v>264740.206247677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245607</x:v>
      </x:c>
      <x:c r="B1303" s="1">
        <x:v>44758.4711634259</x:v>
      </x:c>
      <x:c r="C1303" s="6">
        <x:v>21.67861593</x:v>
      </x:c>
      <x:c r="D1303" s="14" t="s">
        <x:v>92</x:v>
      </x:c>
      <x:c r="E1303" s="15">
        <x:v>44733.6680121875</x:v>
      </x:c>
      <x:c r="F1303" t="s">
        <x:v>97</x:v>
      </x:c>
      <x:c r="G1303" s="6">
        <x:v>100.623627187295</x:v>
      </x:c>
      <x:c r="H1303" t="s">
        <x:v>95</x:v>
      </x:c>
      <x:c r="I1303" s="6">
        <x:v>26.1384438412269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20.851</x:v>
      </x:c>
      <x:c r="S1303" s="8">
        <x:v>74642.4671784291</x:v>
      </x:c>
      <x:c r="T1303" s="12">
        <x:v>264739.476961337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245616</x:v>
      </x:c>
      <x:c r="B1304" s="1">
        <x:v>44758.4711751505</x:v>
      </x:c>
      <x:c r="C1304" s="6">
        <x:v>21.6954975866667</x:v>
      </x:c>
      <x:c r="D1304" s="14" t="s">
        <x:v>92</x:v>
      </x:c>
      <x:c r="E1304" s="15">
        <x:v>44733.6680121875</x:v>
      </x:c>
      <x:c r="F1304" t="s">
        <x:v>97</x:v>
      </x:c>
      <x:c r="G1304" s="6">
        <x:v>100.632611108916</x:v>
      </x:c>
      <x:c r="H1304" t="s">
        <x:v>95</x:v>
      </x:c>
      <x:c r="I1304" s="6">
        <x:v>26.1384438412269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20.85</x:v>
      </x:c>
      <x:c r="S1304" s="8">
        <x:v>74642.721066295</x:v>
      </x:c>
      <x:c r="T1304" s="12">
        <x:v>264743.240525214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245621</x:v>
      </x:c>
      <x:c r="B1305" s="1">
        <x:v>44758.4711868403</x:v>
      </x:c>
      <x:c r="C1305" s="6">
        <x:v>21.71231606</x:v>
      </x:c>
      <x:c r="D1305" s="14" t="s">
        <x:v>92</x:v>
      </x:c>
      <x:c r="E1305" s="15">
        <x:v>44733.6680121875</x:v>
      </x:c>
      <x:c r="F1305" t="s">
        <x:v>97</x:v>
      </x:c>
      <x:c r="G1305" s="6">
        <x:v>100.689263892794</x:v>
      </x:c>
      <x:c r="H1305" t="s">
        <x:v>95</x:v>
      </x:c>
      <x:c r="I1305" s="6">
        <x:v>26.1446282229417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20.843</x:v>
      </x:c>
      <x:c r="S1305" s="8">
        <x:v>74640.9857263482</x:v>
      </x:c>
      <x:c r="T1305" s="12">
        <x:v>264743.005468703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245626</x:v>
      </x:c>
      <x:c r="B1306" s="1">
        <x:v>44758.4711979514</x:v>
      </x:c>
      <x:c r="C1306" s="6">
        <x:v>21.7283121883333</x:v>
      </x:c>
      <x:c r="D1306" s="14" t="s">
        <x:v>92</x:v>
      </x:c>
      <x:c r="E1306" s="15">
        <x:v>44733.6680121875</x:v>
      </x:c>
      <x:c r="F1306" t="s">
        <x:v>97</x:v>
      </x:c>
      <x:c r="G1306" s="6">
        <x:v>100.638062143766</x:v>
      </x:c>
      <x:c r="H1306" t="s">
        <x:v>95</x:v>
      </x:c>
      <x:c r="I1306" s="6">
        <x:v>26.1508126160479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20.848</x:v>
      </x:c>
      <x:c r="S1306" s="8">
        <x:v>74641.651409143</x:v>
      </x:c>
      <x:c r="T1306" s="12">
        <x:v>264738.856422665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245633</x:v>
      </x:c>
      <x:c r="B1307" s="1">
        <x:v>44758.4712096875</x:v>
      </x:c>
      <x:c r="C1307" s="6">
        <x:v>21.7452080033333</x:v>
      </x:c>
      <x:c r="D1307" s="14" t="s">
        <x:v>92</x:v>
      </x:c>
      <x:c r="E1307" s="15">
        <x:v>44733.6680121875</x:v>
      </x:c>
      <x:c r="F1307" t="s">
        <x:v>97</x:v>
      </x:c>
      <x:c r="G1307" s="6">
        <x:v>100.689263892794</x:v>
      </x:c>
      <x:c r="H1307" t="s">
        <x:v>95</x:v>
      </x:c>
      <x:c r="I1307" s="6">
        <x:v>26.1446282229417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20.843</x:v>
      </x:c>
      <x:c r="S1307" s="8">
        <x:v>74635.2923184969</x:v>
      </x:c>
      <x:c r="T1307" s="12">
        <x:v>264741.358557467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245639</x:v>
      </x:c>
      <x:c r="B1308" s="1">
        <x:v>44758.4712213773</x:v>
      </x:c>
      <x:c r="C1308" s="6">
        <x:v>21.7620463133333</x:v>
      </x:c>
      <x:c r="D1308" s="14" t="s">
        <x:v>92</x:v>
      </x:c>
      <x:c r="E1308" s="15">
        <x:v>44733.6680121875</x:v>
      </x:c>
      <x:c r="F1308" t="s">
        <x:v>97</x:v>
      </x:c>
      <x:c r="G1308" s="6">
        <x:v>100.680273444831</x:v>
      </x:c>
      <x:c r="H1308" t="s">
        <x:v>95</x:v>
      </x:c>
      <x:c r="I1308" s="6">
        <x:v>26.1446282229417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20.844</x:v>
      </x:c>
      <x:c r="S1308" s="8">
        <x:v>74643.0884587557</x:v>
      </x:c>
      <x:c r="T1308" s="12">
        <x:v>264736.277353497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245646</x:v>
      </x:c>
      <x:c r="B1309" s="1">
        <x:v>44758.4712331019</x:v>
      </x:c>
      <x:c r="C1309" s="6">
        <x:v>21.7789422566667</x:v>
      </x:c>
      <x:c r="D1309" s="14" t="s">
        <x:v>92</x:v>
      </x:c>
      <x:c r="E1309" s="15">
        <x:v>44733.6680121875</x:v>
      </x:c>
      <x:c r="F1309" t="s">
        <x:v>97</x:v>
      </x:c>
      <x:c r="G1309" s="6">
        <x:v>100.677545867023</x:v>
      </x:c>
      <x:c r="H1309" t="s">
        <x:v>95</x:v>
      </x:c>
      <x:c r="I1309" s="6">
        <x:v>26.1384438412269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20.845</x:v>
      </x:c>
      <x:c r="S1309" s="8">
        <x:v>74638.6724766908</x:v>
      </x:c>
      <x:c r="T1309" s="12">
        <x:v>264739.951400074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245653</x:v>
      </x:c>
      <x:c r="B1310" s="1">
        <x:v>44758.4712445949</x:v>
      </x:c>
      <x:c r="C1310" s="6">
        <x:v>21.7954755833333</x:v>
      </x:c>
      <x:c r="D1310" s="14" t="s">
        <x:v>92</x:v>
      </x:c>
      <x:c r="E1310" s="15">
        <x:v>44733.6680121875</x:v>
      </x:c>
      <x:c r="F1310" t="s">
        <x:v>97</x:v>
      </x:c>
      <x:c r="G1310" s="6">
        <x:v>100.700984389644</x:v>
      </x:c>
      <x:c r="H1310" t="s">
        <x:v>95</x:v>
      </x:c>
      <x:c r="I1310" s="6">
        <x:v>26.1508126160479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20.841</x:v>
      </x:c>
      <x:c r="S1310" s="8">
        <x:v>74640.0394575426</x:v>
      </x:c>
      <x:c r="T1310" s="12">
        <x:v>264741.224509862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245657</x:v>
      </x:c>
      <x:c r="B1311" s="1">
        <x:v>44758.471256331</x:v>
      </x:c>
      <x:c r="C1311" s="6">
        <x:v>21.81240406</x:v>
      </x:c>
      <x:c r="D1311" s="14" t="s">
        <x:v>92</x:v>
      </x:c>
      <x:c r="E1311" s="15">
        <x:v>44733.6680121875</x:v>
      </x:c>
      <x:c r="F1311" t="s">
        <x:v>97</x:v>
      </x:c>
      <x:c r="G1311" s="6">
        <x:v>100.674011649552</x:v>
      </x:c>
      <x:c r="H1311" t="s">
        <x:v>95</x:v>
      </x:c>
      <x:c r="I1311" s="6">
        <x:v>26.1508126160479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20.844</x:v>
      </x:c>
      <x:c r="S1311" s="8">
        <x:v>74639.8856215741</x:v>
      </x:c>
      <x:c r="T1311" s="12">
        <x:v>264730.715691368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245662</x:v>
      </x:c>
      <x:c r="B1312" s="1">
        <x:v>44758.4712673958</x:v>
      </x:c>
      <x:c r="C1312" s="6">
        <x:v>21.8283496766667</x:v>
      </x:c>
      <x:c r="D1312" s="14" t="s">
        <x:v>92</x:v>
      </x:c>
      <x:c r="E1312" s="15">
        <x:v>44733.6680121875</x:v>
      </x:c>
      <x:c r="F1312" t="s">
        <x:v>97</x:v>
      </x:c>
      <x:c r="G1312" s="6">
        <x:v>100.683001552111</x:v>
      </x:c>
      <x:c r="H1312" t="s">
        <x:v>95</x:v>
      </x:c>
      <x:c r="I1312" s="6">
        <x:v>26.1508126160479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20.843</x:v>
      </x:c>
      <x:c r="S1312" s="8">
        <x:v>74642.445136352</x:v>
      </x:c>
      <x:c r="T1312" s="12">
        <x:v>264729.261953626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245667</x:v>
      </x:c>
      <x:c r="B1313" s="1">
        <x:v>44758.4712791319</x:v>
      </x:c>
      <x:c r="C1313" s="6">
        <x:v>21.84521496</x:v>
      </x:c>
      <x:c r="D1313" s="14" t="s">
        <x:v>92</x:v>
      </x:c>
      <x:c r="E1313" s="15">
        <x:v>44733.6680121875</x:v>
      </x:c>
      <x:c r="F1313" t="s">
        <x:v>97</x:v>
      </x:c>
      <x:c r="G1313" s="6">
        <x:v>100.653308164281</x:v>
      </x:c>
      <x:c r="H1313" t="s">
        <x:v>95</x:v>
      </x:c>
      <x:c r="I1313" s="6">
        <x:v>26.1446282229417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20.847</x:v>
      </x:c>
      <x:c r="S1313" s="8">
        <x:v>74635.4770821959</x:v>
      </x:c>
      <x:c r="T1313" s="12">
        <x:v>264733.43426084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245676</x:v>
      </x:c>
      <x:c r="B1314" s="1">
        <x:v>44758.4712908565</x:v>
      </x:c>
      <x:c r="C1314" s="6">
        <x:v>21.8621321</x:v>
      </x:c>
      <x:c r="D1314" s="14" t="s">
        <x:v>92</x:v>
      </x:c>
      <x:c r="E1314" s="15">
        <x:v>44733.6680121875</x:v>
      </x:c>
      <x:c r="F1314" t="s">
        <x:v>97</x:v>
      </x:c>
      <x:c r="G1314" s="6">
        <x:v>100.683001552111</x:v>
      </x:c>
      <x:c r="H1314" t="s">
        <x:v>95</x:v>
      </x:c>
      <x:c r="I1314" s="6">
        <x:v>26.1508126160479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20.843</x:v>
      </x:c>
      <x:c r="S1314" s="8">
        <x:v>74632.1776097229</x:v>
      </x:c>
      <x:c r="T1314" s="12">
        <x:v>264746.490110127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245681</x:v>
      </x:c>
      <x:c r="B1315" s="1">
        <x:v>44758.4713025463</x:v>
      </x:c>
      <x:c r="C1315" s="6">
        <x:v>21.878930225</x:v>
      </x:c>
      <x:c r="D1315" s="14" t="s">
        <x:v>92</x:v>
      </x:c>
      <x:c r="E1315" s="15">
        <x:v>44733.6680121875</x:v>
      </x:c>
      <x:c r="F1315" t="s">
        <x:v>97</x:v>
      </x:c>
      <x:c r="G1315" s="6">
        <x:v>100.680273444831</x:v>
      </x:c>
      <x:c r="H1315" t="s">
        <x:v>95</x:v>
      </x:c>
      <x:c r="I1315" s="6">
        <x:v>26.1446282229417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20.844</x:v>
      </x:c>
      <x:c r="S1315" s="8">
        <x:v>74641.8445856961</x:v>
      </x:c>
      <x:c r="T1315" s="12">
        <x:v>264745.593778677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245689</x:v>
      </x:c>
      <x:c r="B1316" s="1">
        <x:v>44758.4713142361</x:v>
      </x:c>
      <x:c r="C1316" s="6">
        <x:v>21.8957742816667</x:v>
      </x:c>
      <x:c r="D1316" s="14" t="s">
        <x:v>92</x:v>
      </x:c>
      <x:c r="E1316" s="15">
        <x:v>44733.6680121875</x:v>
      </x:c>
      <x:c r="F1316" t="s">
        <x:v>97</x:v>
      </x:c>
      <x:c r="G1316" s="6">
        <x:v>100.638062143766</x:v>
      </x:c>
      <x:c r="H1316" t="s">
        <x:v>95</x:v>
      </x:c>
      <x:c r="I1316" s="6">
        <x:v>26.1508126160479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20.848</x:v>
      </x:c>
      <x:c r="S1316" s="8">
        <x:v>74643.4132917764</x:v>
      </x:c>
      <x:c r="T1316" s="12">
        <x:v>264742.409634245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245691</x:v>
      </x:c>
      <x:c r="B1317" s="1">
        <x:v>44758.4713253819</x:v>
      </x:c>
      <x:c r="C1317" s="6">
        <x:v>21.9118444883333</x:v>
      </x:c>
      <x:c r="D1317" s="14" t="s">
        <x:v>92</x:v>
      </x:c>
      <x:c r="E1317" s="15">
        <x:v>44733.6680121875</x:v>
      </x:c>
      <x:c r="F1317" t="s">
        <x:v>97</x:v>
      </x:c>
      <x:c r="G1317" s="6">
        <x:v>100.656034876077</x:v>
      </x:c>
      <x:c r="H1317" t="s">
        <x:v>95</x:v>
      </x:c>
      <x:c r="I1317" s="6">
        <x:v>26.1508126160479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20.846</x:v>
      </x:c>
      <x:c r="S1317" s="8">
        <x:v>74634.3441968908</x:v>
      </x:c>
      <x:c r="T1317" s="12">
        <x:v>264736.565469904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245702</x:v>
      </x:c>
      <x:c r="B1318" s="1">
        <x:v>44758.4713370718</x:v>
      </x:c>
      <x:c r="C1318" s="6">
        <x:v>21.9286778366667</x:v>
      </x:c>
      <x:c r="D1318" s="14" t="s">
        <x:v>92</x:v>
      </x:c>
      <x:c r="E1318" s="15">
        <x:v>44733.6680121875</x:v>
      </x:c>
      <x:c r="F1318" t="s">
        <x:v>97</x:v>
      </x:c>
      <x:c r="G1318" s="6">
        <x:v>100.665022757592</x:v>
      </x:c>
      <x:c r="H1318" t="s">
        <x:v>95</x:v>
      </x:c>
      <x:c r="I1318" s="6">
        <x:v>26.1508126160479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20.845</x:v>
      </x:c>
      <x:c r="S1318" s="8">
        <x:v>74635.7504082107</x:v>
      </x:c>
      <x:c r="T1318" s="12">
        <x:v>264733.254930249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245703</x:v>
      </x:c>
      <x:c r="B1319" s="1">
        <x:v>44758.4713488079</x:v>
      </x:c>
      <x:c r="C1319" s="6">
        <x:v>21.9455330933333</x:v>
      </x:c>
      <x:c r="D1319" s="14" t="s">
        <x:v>92</x:v>
      </x:c>
      <x:c r="E1319" s="15">
        <x:v>44733.6680121875</x:v>
      </x:c>
      <x:c r="F1319" t="s">
        <x:v>97</x:v>
      </x:c>
      <x:c r="G1319" s="6">
        <x:v>100.629077292661</x:v>
      </x:c>
      <x:c r="H1319" t="s">
        <x:v>95</x:v>
      </x:c>
      <x:c r="I1319" s="6">
        <x:v>26.1508126160479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20.849</x:v>
      </x:c>
      <x:c r="S1319" s="8">
        <x:v>74639.4500898715</x:v>
      </x:c>
      <x:c r="T1319" s="12">
        <x:v>264740.211492826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245711</x:v>
      </x:c>
      <x:c r="B1320" s="1">
        <x:v>44758.4713605324</x:v>
      </x:c>
      <x:c r="C1320" s="6">
        <x:v>21.9624355183333</x:v>
      </x:c>
      <x:c r="D1320" s="14" t="s">
        <x:v>92</x:v>
      </x:c>
      <x:c r="E1320" s="15">
        <x:v>44733.6680121875</x:v>
      </x:c>
      <x:c r="F1320" t="s">
        <x:v>97</x:v>
      </x:c>
      <x:c r="G1320" s="6">
        <x:v>100.680273444831</x:v>
      </x:c>
      <x:c r="H1320" t="s">
        <x:v>95</x:v>
      </x:c>
      <x:c r="I1320" s="6">
        <x:v>26.1446282229417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20.844</x:v>
      </x:c>
      <x:c r="S1320" s="8">
        <x:v>74639.3335572199</x:v>
      </x:c>
      <x:c r="T1320" s="12">
        <x:v>264738.015150678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245720</x:v>
      </x:c>
      <x:c r="B1321" s="1">
        <x:v>44758.4713716782</x:v>
      </x:c>
      <x:c r="C1321" s="6">
        <x:v>21.9785127633333</x:v>
      </x:c>
      <x:c r="D1321" s="14" t="s">
        <x:v>92</x:v>
      </x:c>
      <x:c r="E1321" s="15">
        <x:v>44733.6680121875</x:v>
      </x:c>
      <x:c r="F1321" t="s">
        <x:v>97</x:v>
      </x:c>
      <x:c r="G1321" s="6">
        <x:v>100.638062143766</x:v>
      </x:c>
      <x:c r="H1321" t="s">
        <x:v>95</x:v>
      </x:c>
      <x:c r="I1321" s="6">
        <x:v>26.1508126160479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20.848</x:v>
      </x:c>
      <x:c r="S1321" s="8">
        <x:v>74634.8498933178</x:v>
      </x:c>
      <x:c r="T1321" s="12">
        <x:v>264738.562694611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245724</x:v>
      </x:c>
      <x:c r="B1322" s="1">
        <x:v>44758.4713834491</x:v>
      </x:c>
      <x:c r="C1322" s="6">
        <x:v>21.995421135</x:v>
      </x:c>
      <x:c r="D1322" s="14" t="s">
        <x:v>92</x:v>
      </x:c>
      <x:c r="E1322" s="15">
        <x:v>44733.6680121875</x:v>
      </x:c>
      <x:c r="F1322" t="s">
        <x:v>97</x:v>
      </x:c>
      <x:c r="G1322" s="6">
        <x:v>100.689263892794</x:v>
      </x:c>
      <x:c r="H1322" t="s">
        <x:v>95</x:v>
      </x:c>
      <x:c r="I1322" s="6">
        <x:v>26.1446282229417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20.843</x:v>
      </x:c>
      <x:c r="S1322" s="8">
        <x:v>74640.878249719</x:v>
      </x:c>
      <x:c r="T1322" s="12">
        <x:v>264744.731642099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245727</x:v>
      </x:c>
      <x:c r="B1323" s="1">
        <x:v>44758.4713951389</x:v>
      </x:c>
      <x:c r="C1323" s="6">
        <x:v>22.0122501366667</x:v>
      </x:c>
      <x:c r="D1323" s="14" t="s">
        <x:v>92</x:v>
      </x:c>
      <x:c r="E1323" s="15">
        <x:v>44733.6680121875</x:v>
      </x:c>
      <x:c r="F1323" t="s">
        <x:v>97</x:v>
      </x:c>
      <x:c r="G1323" s="6">
        <x:v>100.700984389644</x:v>
      </x:c>
      <x:c r="H1323" t="s">
        <x:v>95</x:v>
      </x:c>
      <x:c r="I1323" s="6">
        <x:v>26.1508126160479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20.841</x:v>
      </x:c>
      <x:c r="S1323" s="8">
        <x:v>74625.8942560665</x:v>
      </x:c>
      <x:c r="T1323" s="12">
        <x:v>264731.597857892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245734</x:v>
      </x:c>
      <x:c r="B1324" s="1">
        <x:v>44758.471406794</x:v>
      </x:c>
      <x:c r="C1324" s="6">
        <x:v>22.0290489316667</x:v>
      </x:c>
      <x:c r="D1324" s="14" t="s">
        <x:v>92</x:v>
      </x:c>
      <x:c r="E1324" s="15">
        <x:v>44733.6680121875</x:v>
      </x:c>
      <x:c r="F1324" t="s">
        <x:v>97</x:v>
      </x:c>
      <x:c r="G1324" s="6">
        <x:v>100.665022757592</x:v>
      </x:c>
      <x:c r="H1324" t="s">
        <x:v>95</x:v>
      </x:c>
      <x:c r="I1324" s="6">
        <x:v>26.1508126160479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20.845</x:v>
      </x:c>
      <x:c r="S1324" s="8">
        <x:v>74637.1600053622</x:v>
      </x:c>
      <x:c r="T1324" s="12">
        <x:v>264725.687454878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245739</x:v>
      </x:c>
      <x:c r="B1325" s="1">
        <x:v>44758.4714178588</x:v>
      </x:c>
      <x:c r="C1325" s="6">
        <x:v>22.0450113733333</x:v>
      </x:c>
      <x:c r="D1325" s="14" t="s">
        <x:v>92</x:v>
      </x:c>
      <x:c r="E1325" s="15">
        <x:v>44733.6680121875</x:v>
      </x:c>
      <x:c r="F1325" t="s">
        <x:v>97</x:v>
      </x:c>
      <x:c r="G1325" s="6">
        <x:v>100.644321758031</x:v>
      </x:c>
      <x:c r="H1325" t="s">
        <x:v>95</x:v>
      </x:c>
      <x:c r="I1325" s="6">
        <x:v>26.1446282229417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20.848</x:v>
      </x:c>
      <x:c r="S1325" s="8">
        <x:v>74632.5708417837</x:v>
      </x:c>
      <x:c r="T1325" s="12">
        <x:v>264722.197430121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245748</x:v>
      </x:c>
      <x:c r="B1326" s="1">
        <x:v>44758.4714295949</x:v>
      </x:c>
      <x:c r="C1326" s="6">
        <x:v>22.06187661</x:v>
      </x:c>
      <x:c r="D1326" s="14" t="s">
        <x:v>92</x:v>
      </x:c>
      <x:c r="E1326" s="15">
        <x:v>44733.6680121875</x:v>
      </x:c>
      <x:c r="F1326" t="s">
        <x:v>97</x:v>
      </x:c>
      <x:c r="G1326" s="6">
        <x:v>100.698255351572</x:v>
      </x:c>
      <x:c r="H1326" t="s">
        <x:v>95</x:v>
      </x:c>
      <x:c r="I1326" s="6">
        <x:v>26.1446282229417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20.842</x:v>
      </x:c>
      <x:c r="S1326" s="8">
        <x:v>74628.2304005499</x:v>
      </x:c>
      <x:c r="T1326" s="12">
        <x:v>264726.515262173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245756</x:v>
      </x:c>
      <x:c r="B1327" s="1">
        <x:v>44758.4714412847</x:v>
      </x:c>
      <x:c r="C1327" s="6">
        <x:v>22.0787160116667</x:v>
      </x:c>
      <x:c r="D1327" s="14" t="s">
        <x:v>92</x:v>
      </x:c>
      <x:c r="E1327" s="15">
        <x:v>44733.6680121875</x:v>
      </x:c>
      <x:c r="F1327" t="s">
        <x:v>97</x:v>
      </x:c>
      <x:c r="G1327" s="6">
        <x:v>100.671284007527</x:v>
      </x:c>
      <x:c r="H1327" t="s">
        <x:v>95</x:v>
      </x:c>
      <x:c r="I1327" s="6">
        <x:v>26.1446282229417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20.845</x:v>
      </x:c>
      <x:c r="S1327" s="8">
        <x:v>74631.525788461</x:v>
      </x:c>
      <x:c r="T1327" s="12">
        <x:v>264732.366044393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245757</x:v>
      </x:c>
      <x:c r="B1328" s="1">
        <x:v>44758.4714529745</x:v>
      </x:c>
      <x:c r="C1328" s="6">
        <x:v>22.0955684466667</x:v>
      </x:c>
      <x:c r="D1328" s="14" t="s">
        <x:v>92</x:v>
      </x:c>
      <x:c r="E1328" s="15">
        <x:v>44733.6680121875</x:v>
      </x:c>
      <x:c r="F1328" t="s">
        <x:v>97</x:v>
      </x:c>
      <x:c r="G1328" s="6">
        <x:v>100.689263892794</x:v>
      </x:c>
      <x:c r="H1328" t="s">
        <x:v>95</x:v>
      </x:c>
      <x:c r="I1328" s="6">
        <x:v>26.1446282229417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20.843</x:v>
      </x:c>
      <x:c r="S1328" s="8">
        <x:v>74632.844379367</x:v>
      </x:c>
      <x:c r="T1328" s="12">
        <x:v>264725.999025344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245767</x:v>
      </x:c>
      <x:c r="B1329" s="1">
        <x:v>44758.4714646643</x:v>
      </x:c>
      <x:c r="C1329" s="6">
        <x:v>22.11237345</x:v>
      </x:c>
      <x:c r="D1329" s="14" t="s">
        <x:v>92</x:v>
      </x:c>
      <x:c r="E1329" s="15">
        <x:v>44733.6680121875</x:v>
      </x:c>
      <x:c r="F1329" t="s">
        <x:v>97</x:v>
      </x:c>
      <x:c r="G1329" s="6">
        <x:v>100.683001552111</x:v>
      </x:c>
      <x:c r="H1329" t="s">
        <x:v>95</x:v>
      </x:c>
      <x:c r="I1329" s="6">
        <x:v>26.1508126160479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20.843</x:v>
      </x:c>
      <x:c r="S1329" s="8">
        <x:v>74631.1093858642</x:v>
      </x:c>
      <x:c r="T1329" s="12">
        <x:v>264731.003295036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245770</x:v>
      </x:c>
      <x:c r="B1330" s="1">
        <x:v>44758.4714757755</x:v>
      </x:c>
      <x:c r="C1330" s="6">
        <x:v>22.1283614016667</x:v>
      </x:c>
      <x:c r="D1330" s="14" t="s">
        <x:v>92</x:v>
      </x:c>
      <x:c r="E1330" s="15">
        <x:v>44733.6680121875</x:v>
      </x:c>
      <x:c r="F1330" t="s">
        <x:v>97</x:v>
      </x:c>
      <x:c r="G1330" s="6">
        <x:v>100.635336361823</x:v>
      </x:c>
      <x:c r="H1330" t="s">
        <x:v>95</x:v>
      </x:c>
      <x:c r="I1330" s="6">
        <x:v>26.1446282229417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20.849</x:v>
      </x:c>
      <x:c r="S1330" s="8">
        <x:v>74635.476363973</x:v>
      </x:c>
      <x:c r="T1330" s="12">
        <x:v>264729.676450308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245780</x:v>
      </x:c>
      <x:c r="B1331" s="1">
        <x:v>44758.4714874653</x:v>
      </x:c>
      <x:c r="C1331" s="6">
        <x:v>22.14523189</x:v>
      </x:c>
      <x:c r="D1331" s="14" t="s">
        <x:v>92</x:v>
      </x:c>
      <x:c r="E1331" s="15">
        <x:v>44733.6680121875</x:v>
      </x:c>
      <x:c r="F1331" t="s">
        <x:v>97</x:v>
      </x:c>
      <x:c r="G1331" s="6">
        <x:v>100.653308164281</x:v>
      </x:c>
      <x:c r="H1331" t="s">
        <x:v>95</x:v>
      </x:c>
      <x:c r="I1331" s="6">
        <x:v>26.1446282229417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20.847</x:v>
      </x:c>
      <x:c r="S1331" s="8">
        <x:v>74631.4530494703</x:v>
      </x:c>
      <x:c r="T1331" s="12">
        <x:v>264719.93309343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245781</x:v>
      </x:c>
      <x:c r="B1332" s="1">
        <x:v>44758.4714992245</x:v>
      </x:c>
      <x:c r="C1332" s="6">
        <x:v>22.1621707183333</x:v>
      </x:c>
      <x:c r="D1332" s="14" t="s">
        <x:v>92</x:v>
      </x:c>
      <x:c r="E1332" s="15">
        <x:v>44733.6680121875</x:v>
      </x:c>
      <x:c r="F1332" t="s">
        <x:v>97</x:v>
      </x:c>
      <x:c r="G1332" s="6">
        <x:v>100.709977324927</x:v>
      </x:c>
      <x:c r="H1332" t="s">
        <x:v>95</x:v>
      </x:c>
      <x:c r="I1332" s="6">
        <x:v>26.1508126160479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20.84</x:v>
      </x:c>
      <x:c r="S1332" s="8">
        <x:v>74633.9852419452</x:v>
      </x:c>
      <x:c r="T1332" s="12">
        <x:v>264723.911334538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245790</x:v>
      </x:c>
      <x:c r="B1333" s="1">
        <x:v>44758.4715109606</x:v>
      </x:c>
      <x:c r="C1333" s="6">
        <x:v>22.1790723583333</x:v>
      </x:c>
      <x:c r="D1333" s="14" t="s">
        <x:v>92</x:v>
      </x:c>
      <x:c r="E1333" s="15">
        <x:v>44733.6680121875</x:v>
      </x:c>
      <x:c r="F1333" t="s">
        <x:v>97</x:v>
      </x:c>
      <x:c r="G1333" s="6">
        <x:v>100.683001552111</x:v>
      </x:c>
      <x:c r="H1333" t="s">
        <x:v>95</x:v>
      </x:c>
      <x:c r="I1333" s="6">
        <x:v>26.1508126160479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20.843</x:v>
      </x:c>
      <x:c r="S1333" s="8">
        <x:v>74630.8391981066</x:v>
      </x:c>
      <x:c r="T1333" s="12">
        <x:v>264729.212122145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245796</x:v>
      </x:c>
      <x:c r="B1334" s="1">
        <x:v>44758.4715220718</x:v>
      </x:c>
      <x:c r="C1334" s="6">
        <x:v>22.19502494</x:v>
      </x:c>
      <x:c r="D1334" s="14" t="s">
        <x:v>92</x:v>
      </x:c>
      <x:c r="E1334" s="15">
        <x:v>44733.6680121875</x:v>
      </x:c>
      <x:c r="F1334" t="s">
        <x:v>97</x:v>
      </x:c>
      <x:c r="G1334" s="6">
        <x:v>100.700984389644</x:v>
      </x:c>
      <x:c r="H1334" t="s">
        <x:v>95</x:v>
      </x:c>
      <x:c r="I1334" s="6">
        <x:v>26.1508126160479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20.841</x:v>
      </x:c>
      <x:c r="S1334" s="8">
        <x:v>74636.2697943283</x:v>
      </x:c>
      <x:c r="T1334" s="12">
        <x:v>264739.139193329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245801</x:v>
      </x:c>
      <x:c r="B1335" s="1">
        <x:v>44758.4715337616</x:v>
      </x:c>
      <x:c r="C1335" s="6">
        <x:v>22.2118967216667</x:v>
      </x:c>
      <x:c r="D1335" s="14" t="s">
        <x:v>92</x:v>
      </x:c>
      <x:c r="E1335" s="15">
        <x:v>44733.6680121875</x:v>
      </x:c>
      <x:c r="F1335" t="s">
        <x:v>97</x:v>
      </x:c>
      <x:c r="G1335" s="6">
        <x:v>100.647048004853</x:v>
      </x:c>
      <x:c r="H1335" t="s">
        <x:v>95</x:v>
      </x:c>
      <x:c r="I1335" s="6">
        <x:v>26.1508126160479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20.847</x:v>
      </x:c>
      <x:c r="S1335" s="8">
        <x:v>74633.4015455389</x:v>
      </x:c>
      <x:c r="T1335" s="12">
        <x:v>264720.763475555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245807</x:v>
      </x:c>
      <x:c r="B1336" s="1">
        <x:v>44758.4715454514</x:v>
      </x:c>
      <x:c r="C1336" s="6">
        <x:v>22.2287295383333</x:v>
      </x:c>
      <x:c r="D1336" s="14" t="s">
        <x:v>92</x:v>
      </x:c>
      <x:c r="E1336" s="15">
        <x:v>44733.6680121875</x:v>
      </x:c>
      <x:c r="F1336" t="s">
        <x:v>97</x:v>
      </x:c>
      <x:c r="G1336" s="6">
        <x:v>100.620093451384</x:v>
      </x:c>
      <x:c r="H1336" t="s">
        <x:v>95</x:v>
      </x:c>
      <x:c r="I1336" s="6">
        <x:v>26.1508126160479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20.85</x:v>
      </x:c>
      <x:c r="S1336" s="8">
        <x:v>74626.5627840084</x:v>
      </x:c>
      <x:c r="T1336" s="12">
        <x:v>264729.05280209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245813</x:v>
      </x:c>
      <x:c r="B1337" s="1">
        <x:v>44758.4715571412</x:v>
      </x:c>
      <x:c r="C1337" s="6">
        <x:v>22.2455630583333</x:v>
      </x:c>
      <x:c r="D1337" s="14" t="s">
        <x:v>92</x:v>
      </x:c>
      <x:c r="E1337" s="15">
        <x:v>44733.6680121875</x:v>
      </x:c>
      <x:c r="F1337" t="s">
        <x:v>97</x:v>
      </x:c>
      <x:c r="G1337" s="6">
        <x:v>100.680273444831</x:v>
      </x:c>
      <x:c r="H1337" t="s">
        <x:v>95</x:v>
      </x:c>
      <x:c r="I1337" s="6">
        <x:v>26.1446282229417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20.844</x:v>
      </x:c>
      <x:c r="S1337" s="8">
        <x:v>74627.8009371944</x:v>
      </x:c>
      <x:c r="T1337" s="12">
        <x:v>264733.453668371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245821</x:v>
      </x:c>
      <x:c r="B1338" s="1">
        <x:v>44758.471568831</x:v>
      </x:c>
      <x:c r="C1338" s="6">
        <x:v>22.2623837933333</x:v>
      </x:c>
      <x:c r="D1338" s="14" t="s">
        <x:v>92</x:v>
      </x:c>
      <x:c r="E1338" s="15">
        <x:v>44733.6680121875</x:v>
      </x:c>
      <x:c r="F1338" t="s">
        <x:v>97</x:v>
      </x:c>
      <x:c r="G1338" s="6">
        <x:v>100.647048004853</x:v>
      </x:c>
      <x:c r="H1338" t="s">
        <x:v>95</x:v>
      </x:c>
      <x:c r="I1338" s="6">
        <x:v>26.1508126160479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20.847</x:v>
      </x:c>
      <x:c r="S1338" s="8">
        <x:v>74633.7116033603</x:v>
      </x:c>
      <x:c r="T1338" s="12">
        <x:v>264725.567347194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245824</x:v>
      </x:c>
      <x:c r="B1339" s="1">
        <x:v>44758.4715799421</x:v>
      </x:c>
      <x:c r="C1339" s="6">
        <x:v>22.2783857733333</x:v>
      </x:c>
      <x:c r="D1339" s="14" t="s">
        <x:v>92</x:v>
      </x:c>
      <x:c r="E1339" s="15">
        <x:v>44733.6680121875</x:v>
      </x:c>
      <x:c r="F1339" t="s">
        <x:v>97</x:v>
      </x:c>
      <x:c r="G1339" s="6">
        <x:v>100.665022757592</x:v>
      </x:c>
      <x:c r="H1339" t="s">
        <x:v>95</x:v>
      </x:c>
      <x:c r="I1339" s="6">
        <x:v>26.1508126160479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20.845</x:v>
      </x:c>
      <x:c r="S1339" s="8">
        <x:v>74625.8751840083</x:v>
      </x:c>
      <x:c r="T1339" s="12">
        <x:v>264716.202201485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245829</x:v>
      </x:c>
      <x:c r="B1340" s="1">
        <x:v>44758.4715916319</x:v>
      </x:c>
      <x:c r="C1340" s="6">
        <x:v>22.2952274616667</x:v>
      </x:c>
      <x:c r="D1340" s="14" t="s">
        <x:v>92</x:v>
      </x:c>
      <x:c r="E1340" s="15">
        <x:v>44733.6680121875</x:v>
      </x:c>
      <x:c r="F1340" t="s">
        <x:v>97</x:v>
      </x:c>
      <x:c r="G1340" s="6">
        <x:v>100.707247821317</x:v>
      </x:c>
      <x:c r="H1340" t="s">
        <x:v>95</x:v>
      </x:c>
      <x:c r="I1340" s="6">
        <x:v>26.1446282229417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20.841</x:v>
      </x:c>
      <x:c r="S1340" s="8">
        <x:v>74624.8796835952</x:v>
      </x:c>
      <x:c r="T1340" s="12">
        <x:v>264723.662451597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245836</x:v>
      </x:c>
      <x:c r="B1341" s="1">
        <x:v>44758.4716033218</x:v>
      </x:c>
      <x:c r="C1341" s="6">
        <x:v>22.312046435</x:v>
      </x:c>
      <x:c r="D1341" s="14" t="s">
        <x:v>92</x:v>
      </x:c>
      <x:c r="E1341" s="15">
        <x:v>44733.6680121875</x:v>
      </x:c>
      <x:c r="F1341" t="s">
        <x:v>97</x:v>
      </x:c>
      <x:c r="G1341" s="6">
        <x:v>100.635336361823</x:v>
      </x:c>
      <x:c r="H1341" t="s">
        <x:v>95</x:v>
      </x:c>
      <x:c r="I1341" s="6">
        <x:v>26.1446282229417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20.849</x:v>
      </x:c>
      <x:c r="S1341" s="8">
        <x:v>74628.1209500907</x:v>
      </x:c>
      <x:c r="T1341" s="12">
        <x:v>264721.461227313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245841</x:v>
      </x:c>
      <x:c r="B1342" s="1">
        <x:v>44758.4716150116</x:v>
      </x:c>
      <x:c r="C1342" s="6">
        <x:v>22.3288864116667</x:v>
      </x:c>
      <x:c r="D1342" s="14" t="s">
        <x:v>92</x:v>
      </x:c>
      <x:c r="E1342" s="15">
        <x:v>44733.6680121875</x:v>
      </x:c>
      <x:c r="F1342" t="s">
        <x:v>97</x:v>
      </x:c>
      <x:c r="G1342" s="6">
        <x:v>100.653308164281</x:v>
      </x:c>
      <x:c r="H1342" t="s">
        <x:v>95</x:v>
      </x:c>
      <x:c r="I1342" s="6">
        <x:v>26.1446282229417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20.847</x:v>
      </x:c>
      <x:c r="S1342" s="8">
        <x:v>74624.5609451834</x:v>
      </x:c>
      <x:c r="T1342" s="12">
        <x:v>264731.288605209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245848</x:v>
      </x:c>
      <x:c r="B1343" s="1">
        <x:v>44758.4716267014</x:v>
      </x:c>
      <x:c r="C1343" s="6">
        <x:v>22.3457303466667</x:v>
      </x:c>
      <x:c r="D1343" s="14" t="s">
        <x:v>92</x:v>
      </x:c>
      <x:c r="E1343" s="15">
        <x:v>44733.6680121875</x:v>
      </x:c>
      <x:c r="F1343" t="s">
        <x:v>97</x:v>
      </x:c>
      <x:c r="G1343" s="6">
        <x:v>100.653308164281</x:v>
      </x:c>
      <x:c r="H1343" t="s">
        <x:v>95</x:v>
      </x:c>
      <x:c r="I1343" s="6">
        <x:v>26.1446282229417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20.847</x:v>
      </x:c>
      <x:c r="S1343" s="8">
        <x:v>74626.5079933235</x:v>
      </x:c>
      <x:c r="T1343" s="12">
        <x:v>264736.458284536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245858</x:v>
      </x:c>
      <x:c r="B1344" s="1">
        <x:v>44758.4716378472</x:v>
      </x:c>
      <x:c r="C1344" s="6">
        <x:v>22.3617610783333</x:v>
      </x:c>
      <x:c r="D1344" s="14" t="s">
        <x:v>92</x:v>
      </x:c>
      <x:c r="E1344" s="15">
        <x:v>44733.6680121875</x:v>
      </x:c>
      <x:c r="F1344" t="s">
        <x:v>97</x:v>
      </x:c>
      <x:c r="G1344" s="6">
        <x:v>100.700984389644</x:v>
      </x:c>
      <x:c r="H1344" t="s">
        <x:v>95</x:v>
      </x:c>
      <x:c r="I1344" s="6">
        <x:v>26.1508126160479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20.841</x:v>
      </x:c>
      <x:c r="S1344" s="8">
        <x:v>74632.0241903817</x:v>
      </x:c>
      <x:c r="T1344" s="12">
        <x:v>264721.446632611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245861</x:v>
      </x:c>
      <x:c r="B1345" s="1">
        <x:v>44758.4716495023</x:v>
      </x:c>
      <x:c r="C1345" s="6">
        <x:v>22.3785752266667</x:v>
      </x:c>
      <x:c r="D1345" s="14" t="s">
        <x:v>92</x:v>
      </x:c>
      <x:c r="E1345" s="15">
        <x:v>44733.6680121875</x:v>
      </x:c>
      <x:c r="F1345" t="s">
        <x:v>97</x:v>
      </x:c>
      <x:c r="G1345" s="6">
        <x:v>100.647048004853</x:v>
      </x:c>
      <x:c r="H1345" t="s">
        <x:v>95</x:v>
      </x:c>
      <x:c r="I1345" s="6">
        <x:v>26.1508126160479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20.847</x:v>
      </x:c>
      <x:c r="S1345" s="8">
        <x:v>74628.5707118879</x:v>
      </x:c>
      <x:c r="T1345" s="12">
        <x:v>264736.357879866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245868</x:v>
      </x:c>
      <x:c r="B1346" s="1">
        <x:v>44758.4716611921</x:v>
      </x:c>
      <x:c r="C1346" s="6">
        <x:v>22.3954113316667</x:v>
      </x:c>
      <x:c r="D1346" s="14" t="s">
        <x:v>92</x:v>
      </x:c>
      <x:c r="E1346" s="15">
        <x:v>44733.6680121875</x:v>
      </x:c>
      <x:c r="F1346" t="s">
        <x:v>97</x:v>
      </x:c>
      <x:c r="G1346" s="6">
        <x:v>100.689263892794</x:v>
      </x:c>
      <x:c r="H1346" t="s">
        <x:v>95</x:v>
      </x:c>
      <x:c r="I1346" s="6">
        <x:v>26.1446282229417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20.843</x:v>
      </x:c>
      <x:c r="S1346" s="8">
        <x:v>74635.0106179865</x:v>
      </x:c>
      <x:c r="T1346" s="12">
        <x:v>264734.619955193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245874</x:v>
      </x:c>
      <x:c r="B1347" s="1">
        <x:v>44758.4716729514</x:v>
      </x:c>
      <x:c r="C1347" s="6">
        <x:v>22.4123199783333</x:v>
      </x:c>
      <x:c r="D1347" s="14" t="s">
        <x:v>92</x:v>
      </x:c>
      <x:c r="E1347" s="15">
        <x:v>44733.6680121875</x:v>
      </x:c>
      <x:c r="F1347" t="s">
        <x:v>97</x:v>
      </x:c>
      <x:c r="G1347" s="6">
        <x:v>100.671284007527</x:v>
      </x:c>
      <x:c r="H1347" t="s">
        <x:v>95</x:v>
      </x:c>
      <x:c r="I1347" s="6">
        <x:v>26.1446282229417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20.845</x:v>
      </x:c>
      <x:c r="S1347" s="8">
        <x:v>74628.7278368065</x:v>
      </x:c>
      <x:c r="T1347" s="12">
        <x:v>264736.050871743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245880</x:v>
      </x:c>
      <x:c r="B1348" s="1">
        <x:v>44758.4716846065</x:v>
      </x:c>
      <x:c r="C1348" s="6">
        <x:v>22.4291201883333</x:v>
      </x:c>
      <x:c r="D1348" s="14" t="s">
        <x:v>92</x:v>
      </x:c>
      <x:c r="E1348" s="15">
        <x:v>44733.6680121875</x:v>
      </x:c>
      <x:c r="F1348" t="s">
        <x:v>97</x:v>
      </x:c>
      <x:c r="G1348" s="6">
        <x:v>100.689263892794</x:v>
      </x:c>
      <x:c r="H1348" t="s">
        <x:v>95</x:v>
      </x:c>
      <x:c r="I1348" s="6">
        <x:v>26.1446282229417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20.843</x:v>
      </x:c>
      <x:c r="S1348" s="8">
        <x:v>74628.5161434159</x:v>
      </x:c>
      <x:c r="T1348" s="12">
        <x:v>264738.282544406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245883</x:v>
      </x:c>
      <x:c r="B1349" s="1">
        <x:v>44758.4716956829</x:v>
      </x:c>
      <x:c r="C1349" s="6">
        <x:v>22.445062775</x:v>
      </x:c>
      <x:c r="D1349" s="14" t="s">
        <x:v>92</x:v>
      </x:c>
      <x:c r="E1349" s="15">
        <x:v>44733.6680121875</x:v>
      </x:c>
      <x:c r="F1349" t="s">
        <x:v>97</x:v>
      </x:c>
      <x:c r="G1349" s="6">
        <x:v>100.647048004853</x:v>
      </x:c>
      <x:c r="H1349" t="s">
        <x:v>95</x:v>
      </x:c>
      <x:c r="I1349" s="6">
        <x:v>26.1508126160479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20.847</x:v>
      </x:c>
      <x:c r="S1349" s="8">
        <x:v>74628.5339841619</x:v>
      </x:c>
      <x:c r="T1349" s="12">
        <x:v>264745.72648206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245891</x:v>
      </x:c>
      <x:c r="B1350" s="1">
        <x:v>44758.4717073727</x:v>
      </x:c>
      <x:c r="C1350" s="6">
        <x:v>22.4618941366667</x:v>
      </x:c>
      <x:c r="D1350" s="14" t="s">
        <x:v>92</x:v>
      </x:c>
      <x:c r="E1350" s="15">
        <x:v>44733.6680121875</x:v>
      </x:c>
      <x:c r="F1350" t="s">
        <x:v>97</x:v>
      </x:c>
      <x:c r="G1350" s="6">
        <x:v>100.644321758031</x:v>
      </x:c>
      <x:c r="H1350" t="s">
        <x:v>95</x:v>
      </x:c>
      <x:c r="I1350" s="6">
        <x:v>26.1446282229417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20.848</x:v>
      </x:c>
      <x:c r="S1350" s="8">
        <x:v>74628.9128193598</x:v>
      </x:c>
      <x:c r="T1350" s="12">
        <x:v>264751.575586239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245898</x:v>
      </x:c>
      <x:c r="B1351" s="1">
        <x:v>44758.4717190625</x:v>
      </x:c>
      <x:c r="C1351" s="6">
        <x:v>22.4787461766667</x:v>
      </x:c>
      <x:c r="D1351" s="14" t="s">
        <x:v>92</x:v>
      </x:c>
      <x:c r="E1351" s="15">
        <x:v>44733.6680121875</x:v>
      </x:c>
      <x:c r="F1351" t="s">
        <x:v>97</x:v>
      </x:c>
      <x:c r="G1351" s="6">
        <x:v>100.671284007527</x:v>
      </x:c>
      <x:c r="H1351" t="s">
        <x:v>95</x:v>
      </x:c>
      <x:c r="I1351" s="6">
        <x:v>26.1446282229417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20.845</x:v>
      </x:c>
      <x:c r="S1351" s="8">
        <x:v>74631.2968182702</x:v>
      </x:c>
      <x:c r="T1351" s="12">
        <x:v>264744.781971721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245904</x:v>
      </x:c>
      <x:c r="B1352" s="1">
        <x:v>44758.4717308218</x:v>
      </x:c>
      <x:c r="C1352" s="6">
        <x:v>22.4956726416667</x:v>
      </x:c>
      <x:c r="D1352" s="14" t="s">
        <x:v>92</x:v>
      </x:c>
      <x:c r="E1352" s="15">
        <x:v>44733.6680121875</x:v>
      </x:c>
      <x:c r="F1352" t="s">
        <x:v>97</x:v>
      </x:c>
      <x:c r="G1352" s="6">
        <x:v>100.653308164281</x:v>
      </x:c>
      <x:c r="H1352" t="s">
        <x:v>95</x:v>
      </x:c>
      <x:c r="I1352" s="6">
        <x:v>26.1446282229417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20.847</x:v>
      </x:c>
      <x:c r="S1352" s="8">
        <x:v>74630.2341979791</x:v>
      </x:c>
      <x:c r="T1352" s="12">
        <x:v>264740.115249552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245908</x:v>
      </x:c>
      <x:c r="B1353" s="1">
        <x:v>44758.4717419329</x:v>
      </x:c>
      <x:c r="C1353" s="6">
        <x:v>22.5116511633333</x:v>
      </x:c>
      <x:c r="D1353" s="14" t="s">
        <x:v>92</x:v>
      </x:c>
      <x:c r="E1353" s="15">
        <x:v>44733.6680121875</x:v>
      </x:c>
      <x:c r="F1353" t="s">
        <x:v>97</x:v>
      </x:c>
      <x:c r="G1353" s="6">
        <x:v>100.683001552111</x:v>
      </x:c>
      <x:c r="H1353" t="s">
        <x:v>95</x:v>
      </x:c>
      <x:c r="I1353" s="6">
        <x:v>26.1508126160479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20.843</x:v>
      </x:c>
      <x:c r="S1353" s="8">
        <x:v>74628.2001331584</x:v>
      </x:c>
      <x:c r="T1353" s="12">
        <x:v>264733.581562359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245916</x:v>
      </x:c>
      <x:c r="B1354" s="1">
        <x:v>44758.4717536227</x:v>
      </x:c>
      <x:c r="C1354" s="6">
        <x:v>22.5285102333333</x:v>
      </x:c>
      <x:c r="D1354" s="14" t="s">
        <x:v>92</x:v>
      </x:c>
      <x:c r="E1354" s="15">
        <x:v>44733.6680121875</x:v>
      </x:c>
      <x:c r="F1354" t="s">
        <x:v>97</x:v>
      </x:c>
      <x:c r="G1354" s="6">
        <x:v>100.647048004853</x:v>
      </x:c>
      <x:c r="H1354" t="s">
        <x:v>95</x:v>
      </x:c>
      <x:c r="I1354" s="6">
        <x:v>26.1508126160479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20.847</x:v>
      </x:c>
      <x:c r="S1354" s="8">
        <x:v>74626.7259039301</x:v>
      </x:c>
      <x:c r="T1354" s="12">
        <x:v>264736.098058359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245924</x:v>
      </x:c>
      <x:c r="B1355" s="1">
        <x:v>44758.4717653125</x:v>
      </x:c>
      <x:c r="C1355" s="6">
        <x:v>22.5453204633333</x:v>
      </x:c>
      <x:c r="D1355" s="14" t="s">
        <x:v>92</x:v>
      </x:c>
      <x:c r="E1355" s="15">
        <x:v>44733.6680121875</x:v>
      </x:c>
      <x:c r="F1355" t="s">
        <x:v>97</x:v>
      </x:c>
      <x:c r="G1355" s="6">
        <x:v>100.629077292661</x:v>
      </x:c>
      <x:c r="H1355" t="s">
        <x:v>95</x:v>
      </x:c>
      <x:c r="I1355" s="6">
        <x:v>26.1508126160479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20.849</x:v>
      </x:c>
      <x:c r="S1355" s="8">
        <x:v>74629.1807070536</x:v>
      </x:c>
      <x:c r="T1355" s="12">
        <x:v>264743.803053128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245928</x:v>
      </x:c>
      <x:c r="B1356" s="1">
        <x:v>44758.4717769676</x:v>
      </x:c>
      <x:c r="C1356" s="6">
        <x:v>22.5621309033333</x:v>
      </x:c>
      <x:c r="D1356" s="14" t="s">
        <x:v>92</x:v>
      </x:c>
      <x:c r="E1356" s="15">
        <x:v>44733.6680121875</x:v>
      </x:c>
      <x:c r="F1356" t="s">
        <x:v>97</x:v>
      </x:c>
      <x:c r="G1356" s="6">
        <x:v>100.691992465423</x:v>
      </x:c>
      <x:c r="H1356" t="s">
        <x:v>95</x:v>
      </x:c>
      <x:c r="I1356" s="6">
        <x:v>26.1508126160479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20.842</x:v>
      </x:c>
      <x:c r="S1356" s="8">
        <x:v>74635.4476657952</x:v>
      </x:c>
      <x:c r="T1356" s="12">
        <x:v>264737.169986342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245935</x:v>
      </x:c>
      <x:c r="B1357" s="1">
        <x:v>44758.4717886574</x:v>
      </x:c>
      <x:c r="C1357" s="6">
        <x:v>22.57894978</x:v>
      </x:c>
      <x:c r="D1357" s="14" t="s">
        <x:v>92</x:v>
      </x:c>
      <x:c r="E1357" s="15">
        <x:v>44733.6680121875</x:v>
      </x:c>
      <x:c r="F1357" t="s">
        <x:v>97</x:v>
      </x:c>
      <x:c r="G1357" s="6">
        <x:v>100.644321758031</x:v>
      </x:c>
      <x:c r="H1357" t="s">
        <x:v>95</x:v>
      </x:c>
      <x:c r="I1357" s="6">
        <x:v>26.1446282229417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20.848</x:v>
      </x:c>
      <x:c r="S1357" s="8">
        <x:v>74627.3521631663</x:v>
      </x:c>
      <x:c r="T1357" s="12">
        <x:v>264723.856994077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245940</x:v>
      </x:c>
      <x:c r="B1358" s="1">
        <x:v>44758.4718003819</x:v>
      </x:c>
      <x:c r="C1358" s="6">
        <x:v>22.5958181366667</x:v>
      </x:c>
      <x:c r="D1358" s="14" t="s">
        <x:v>92</x:v>
      </x:c>
      <x:c r="E1358" s="15">
        <x:v>44733.6680121875</x:v>
      </x:c>
      <x:c r="F1358" t="s">
        <x:v>97</x:v>
      </x:c>
      <x:c r="G1358" s="6">
        <x:v>100.704518847443</x:v>
      </x:c>
      <x:c r="H1358" t="s">
        <x:v>95</x:v>
      </x:c>
      <x:c r="I1358" s="6">
        <x:v>26.1384438412269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20.842</x:v>
      </x:c>
      <x:c r="S1358" s="8">
        <x:v>74624.0305683328</x:v>
      </x:c>
      <x:c r="T1358" s="12">
        <x:v>264735.591960622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245947</x:v>
      </x:c>
      <x:c r="B1359" s="1">
        <x:v>44758.4718114931</x:v>
      </x:c>
      <x:c r="C1359" s="6">
        <x:v>22.611809635</x:v>
      </x:c>
      <x:c r="D1359" s="14" t="s">
        <x:v>92</x:v>
      </x:c>
      <x:c r="E1359" s="15">
        <x:v>44733.6680121875</x:v>
      </x:c>
      <x:c r="F1359" t="s">
        <x:v>97</x:v>
      </x:c>
      <x:c r="G1359" s="6">
        <x:v>100.668556894887</x:v>
      </x:c>
      <x:c r="H1359" t="s">
        <x:v>95</x:v>
      </x:c>
      <x:c r="I1359" s="6">
        <x:v>26.1384438412269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20.846</x:v>
      </x:c>
      <x:c r="S1359" s="8">
        <x:v>74627.9702185934</x:v>
      </x:c>
      <x:c r="T1359" s="12">
        <x:v>264747.26402055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245954</x:v>
      </x:c>
      <x:c r="B1360" s="1">
        <x:v>44758.4718232292</x:v>
      </x:c>
      <x:c r="C1360" s="6">
        <x:v>22.6287474783333</x:v>
      </x:c>
      <x:c r="D1360" s="14" t="s">
        <x:v>92</x:v>
      </x:c>
      <x:c r="E1360" s="15">
        <x:v>44733.6680121875</x:v>
      </x:c>
      <x:c r="F1360" t="s">
        <x:v>97</x:v>
      </x:c>
      <x:c r="G1360" s="6">
        <x:v>100.671284007527</x:v>
      </x:c>
      <x:c r="H1360" t="s">
        <x:v>95</x:v>
      </x:c>
      <x:c r="I1360" s="6">
        <x:v>26.1446282229417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20.845</x:v>
      </x:c>
      <x:c r="S1360" s="8">
        <x:v>74632.3434313755</x:v>
      </x:c>
      <x:c r="T1360" s="12">
        <x:v>264740.40733108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245960</x:v>
      </x:c>
      <x:c r="B1361" s="1">
        <x:v>44758.4718349537</x:v>
      </x:c>
      <x:c r="C1361" s="6">
        <x:v>22.64558511</x:v>
      </x:c>
      <x:c r="D1361" s="14" t="s">
        <x:v>92</x:v>
      </x:c>
      <x:c r="E1361" s="15">
        <x:v>44733.6680121875</x:v>
      </x:c>
      <x:c r="F1361" t="s">
        <x:v>97</x:v>
      </x:c>
      <x:c r="G1361" s="6">
        <x:v>100.656034876077</x:v>
      </x:c>
      <x:c r="H1361" t="s">
        <x:v>95</x:v>
      </x:c>
      <x:c r="I1361" s="6">
        <x:v>26.1508126160479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20.846</x:v>
      </x:c>
      <x:c r="S1361" s="8">
        <x:v>74617.7100945392</x:v>
      </x:c>
      <x:c r="T1361" s="12">
        <x:v>264731.733020433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245962</x:v>
      </x:c>
      <x:c r="B1362" s="1">
        <x:v>44758.4718466435</x:v>
      </x:c>
      <x:c r="C1362" s="6">
        <x:v>22.6624326083333</x:v>
      </x:c>
      <x:c r="D1362" s="14" t="s">
        <x:v>92</x:v>
      </x:c>
      <x:c r="E1362" s="15">
        <x:v>44733.6680121875</x:v>
      </x:c>
      <x:c r="F1362" t="s">
        <x:v>97</x:v>
      </x:c>
      <x:c r="G1362" s="6">
        <x:v>100.662295580728</x:v>
      </x:c>
      <x:c r="H1362" t="s">
        <x:v>95</x:v>
      </x:c>
      <x:c r="I1362" s="6">
        <x:v>26.1446282229417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20.846</x:v>
      </x:c>
      <x:c r="S1362" s="8">
        <x:v>74625.1299136474</x:v>
      </x:c>
      <x:c r="T1362" s="12">
        <x:v>264741.327038648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245967</x:v>
      </x:c>
      <x:c r="B1363" s="1">
        <x:v>44758.4718577546</x:v>
      </x:c>
      <x:c r="C1363" s="6">
        <x:v>22.6784443266667</x:v>
      </x:c>
      <x:c r="D1363" s="14" t="s">
        <x:v>92</x:v>
      </x:c>
      <x:c r="E1363" s="15">
        <x:v>44733.6680121875</x:v>
      </x:c>
      <x:c r="F1363" t="s">
        <x:v>97</x:v>
      </x:c>
      <x:c r="G1363" s="6">
        <x:v>100.698255351572</x:v>
      </x:c>
      <x:c r="H1363" t="s">
        <x:v>95</x:v>
      </x:c>
      <x:c r="I1363" s="6">
        <x:v>26.1446282229417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20.842</x:v>
      </x:c>
      <x:c r="S1363" s="8">
        <x:v>74624.3969371755</x:v>
      </x:c>
      <x:c r="T1363" s="12">
        <x:v>264730.365096506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245977</x:v>
      </x:c>
      <x:c r="B1364" s="1">
        <x:v>44758.4718694444</x:v>
      </x:c>
      <x:c r="C1364" s="6">
        <x:v>22.6952617816667</x:v>
      </x:c>
      <x:c r="D1364" s="14" t="s">
        <x:v>92</x:v>
      </x:c>
      <x:c r="E1364" s="15">
        <x:v>44733.6680121875</x:v>
      </x:c>
      <x:c r="F1364" t="s">
        <x:v>97</x:v>
      </x:c>
      <x:c r="G1364" s="6">
        <x:v>100.653308164281</x:v>
      </x:c>
      <x:c r="H1364" t="s">
        <x:v>95</x:v>
      </x:c>
      <x:c r="I1364" s="6">
        <x:v>26.1446282229417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20.847</x:v>
      </x:c>
      <x:c r="S1364" s="8">
        <x:v>74620.1772527538</x:v>
      </x:c>
      <x:c r="T1364" s="12">
        <x:v>264742.106805725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245983</x:v>
      </x:c>
      <x:c r="B1365" s="1">
        <x:v>44758.4718810995</x:v>
      </x:c>
      <x:c r="C1365" s="6">
        <x:v>22.7120825733333</x:v>
      </x:c>
      <x:c r="D1365" s="14" t="s">
        <x:v>92</x:v>
      </x:c>
      <x:c r="E1365" s="15">
        <x:v>44733.6680121875</x:v>
      </x:c>
      <x:c r="F1365" t="s">
        <x:v>97</x:v>
      </x:c>
      <x:c r="G1365" s="6">
        <x:v>100.671284007527</x:v>
      </x:c>
      <x:c r="H1365" t="s">
        <x:v>95</x:v>
      </x:c>
      <x:c r="I1365" s="6">
        <x:v>26.1446282229417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20.845</x:v>
      </x:c>
      <x:c r="S1365" s="8">
        <x:v>74624.4968382548</x:v>
      </x:c>
      <x:c r="T1365" s="12">
        <x:v>264736.393777321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245989</x:v>
      </x:c>
      <x:c r="B1366" s="1">
        <x:v>44758.4718928241</x:v>
      </x:c>
      <x:c r="C1366" s="6">
        <x:v>22.7289222416667</x:v>
      </x:c>
      <x:c r="D1366" s="14" t="s">
        <x:v>92</x:v>
      </x:c>
      <x:c r="E1366" s="15">
        <x:v>44733.6680121875</x:v>
      </x:c>
      <x:c r="F1366" t="s">
        <x:v>97</x:v>
      </x:c>
      <x:c r="G1366" s="6">
        <x:v>100.626351975503</x:v>
      </x:c>
      <x:c r="H1366" t="s">
        <x:v>95</x:v>
      </x:c>
      <x:c r="I1366" s="6">
        <x:v>26.1446282229417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20.85</x:v>
      </x:c>
      <x:c r="S1366" s="8">
        <x:v>74624.4549566343</x:v>
      </x:c>
      <x:c r="T1366" s="12">
        <x:v>264732.362000372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245995</x:v>
      </x:c>
      <x:c r="B1367" s="1">
        <x:v>44758.4719045139</x:v>
      </x:c>
      <x:c r="C1367" s="6">
        <x:v>22.7457871133333</x:v>
      </x:c>
      <x:c r="D1367" s="14" t="s">
        <x:v>92</x:v>
      </x:c>
      <x:c r="E1367" s="15">
        <x:v>44733.6680121875</x:v>
      </x:c>
      <x:c r="F1367" t="s">
        <x:v>97</x:v>
      </x:c>
      <x:c r="G1367" s="6">
        <x:v>100.644321758031</x:v>
      </x:c>
      <x:c r="H1367" t="s">
        <x:v>95</x:v>
      </x:c>
      <x:c r="I1367" s="6">
        <x:v>26.1446282229417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20.848</x:v>
      </x:c>
      <x:c r="S1367" s="8">
        <x:v>74616.2925741836</x:v>
      </x:c>
      <x:c r="T1367" s="12">
        <x:v>264738.755282956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245998</x:v>
      </x:c>
      <x:c r="B1368" s="1">
        <x:v>44758.4719155903</x:v>
      </x:c>
      <x:c r="C1368" s="6">
        <x:v>22.761724545</x:v>
      </x:c>
      <x:c r="D1368" s="14" t="s">
        <x:v>92</x:v>
      </x:c>
      <x:c r="E1368" s="15">
        <x:v>44733.6680121875</x:v>
      </x:c>
      <x:c r="F1368" t="s">
        <x:v>97</x:v>
      </x:c>
      <x:c r="G1368" s="6">
        <x:v>100.668556894887</x:v>
      </x:c>
      <x:c r="H1368" t="s">
        <x:v>95</x:v>
      </x:c>
      <x:c r="I1368" s="6">
        <x:v>26.1384438412269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20.846</x:v>
      </x:c>
      <x:c r="S1368" s="8">
        <x:v>74616.1535074669</x:v>
      </x:c>
      <x:c r="T1368" s="12">
        <x:v>264730.532917668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246005</x:v>
      </x:c>
      <x:c r="B1369" s="1">
        <x:v>44758.4719272801</x:v>
      </x:c>
      <x:c r="C1369" s="6">
        <x:v>22.77852355</x:v>
      </x:c>
      <x:c r="D1369" s="14" t="s">
        <x:v>92</x:v>
      </x:c>
      <x:c r="E1369" s="15">
        <x:v>44733.6680121875</x:v>
      </x:c>
      <x:c r="F1369" t="s">
        <x:v>97</x:v>
      </x:c>
      <x:c r="G1369" s="6">
        <x:v>100.680273444831</x:v>
      </x:c>
      <x:c r="H1369" t="s">
        <x:v>95</x:v>
      </x:c>
      <x:c r="I1369" s="6">
        <x:v>26.1446282229417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20.844</x:v>
      </x:c>
      <x:c r="S1369" s="8">
        <x:v>74618.3689995769</x:v>
      </x:c>
      <x:c r="T1369" s="12">
        <x:v>264725.527600188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246014</x:v>
      </x:c>
      <x:c r="B1370" s="1">
        <x:v>44758.4719389236</x:v>
      </x:c>
      <x:c r="C1370" s="6">
        <x:v>22.7953258366667</x:v>
      </x:c>
      <x:c r="D1370" s="14" t="s">
        <x:v>92</x:v>
      </x:c>
      <x:c r="E1370" s="15">
        <x:v>44733.6680121875</x:v>
      </x:c>
      <x:c r="F1370" t="s">
        <x:v>97</x:v>
      </x:c>
      <x:c r="G1370" s="6">
        <x:v>100.680273444831</x:v>
      </x:c>
      <x:c r="H1370" t="s">
        <x:v>95</x:v>
      </x:c>
      <x:c r="I1370" s="6">
        <x:v>26.1446282229417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20.844</x:v>
      </x:c>
      <x:c r="S1370" s="8">
        <x:v>74614.8753267359</x:v>
      </x:c>
      <x:c r="T1370" s="12">
        <x:v>264730.752734676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246018</x:v>
      </x:c>
      <x:c r="B1371" s="1">
        <x:v>44758.4719505787</x:v>
      </x:c>
      <x:c r="C1371" s="6">
        <x:v>22.8121147833333</x:v>
      </x:c>
      <x:c r="D1371" s="14" t="s">
        <x:v>92</x:v>
      </x:c>
      <x:c r="E1371" s="15">
        <x:v>44733.6680121875</x:v>
      </x:c>
      <x:c r="F1371" t="s">
        <x:v>97</x:v>
      </x:c>
      <x:c r="G1371" s="6">
        <x:v>100.689263892794</x:v>
      </x:c>
      <x:c r="H1371" t="s">
        <x:v>95</x:v>
      </x:c>
      <x:c r="I1371" s="6">
        <x:v>26.1446282229417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20.843</x:v>
      </x:c>
      <x:c r="S1371" s="8">
        <x:v>74625.6500567396</x:v>
      </x:c>
      <x:c r="T1371" s="12">
        <x:v>264737.515689819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246021</x:v>
      </x:c>
      <x:c r="B1372" s="1">
        <x:v>44758.4719622685</x:v>
      </x:c>
      <x:c r="C1372" s="6">
        <x:v>22.8289171983333</x:v>
      </x:c>
      <x:c r="D1372" s="14" t="s">
        <x:v>92</x:v>
      </x:c>
      <x:c r="E1372" s="15">
        <x:v>44733.6680121875</x:v>
      </x:c>
      <x:c r="F1372" t="s">
        <x:v>97</x:v>
      </x:c>
      <x:c r="G1372" s="6">
        <x:v>100.662295580728</x:v>
      </x:c>
      <x:c r="H1372" t="s">
        <x:v>95</x:v>
      </x:c>
      <x:c r="I1372" s="6">
        <x:v>26.1446282229417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20.846</x:v>
      </x:c>
      <x:c r="S1372" s="8">
        <x:v>74617.7306576488</x:v>
      </x:c>
      <x:c r="T1372" s="12">
        <x:v>264730.427652687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246029</x:v>
      </x:c>
      <x:c r="B1373" s="1">
        <x:v>44758.4719739236</x:v>
      </x:c>
      <x:c r="C1373" s="6">
        <x:v>22.8457376433333</x:v>
      </x:c>
      <x:c r="D1373" s="14" t="s">
        <x:v>92</x:v>
      </x:c>
      <x:c r="E1373" s="15">
        <x:v>44733.6680121875</x:v>
      </x:c>
      <x:c r="F1373" t="s">
        <x:v>97</x:v>
      </x:c>
      <x:c r="G1373" s="6">
        <x:v>100.629077292661</x:v>
      </x:c>
      <x:c r="H1373" t="s">
        <x:v>95</x:v>
      </x:c>
      <x:c r="I1373" s="6">
        <x:v>26.1508126160479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20.849</x:v>
      </x:c>
      <x:c r="S1373" s="8">
        <x:v>74621.2600887876</x:v>
      </x:c>
      <x:c r="T1373" s="12">
        <x:v>264737.842926542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246036</x:v>
      </x:c>
      <x:c r="B1374" s="1">
        <x:v>44758.4719850347</x:v>
      </x:c>
      <x:c r="C1374" s="6">
        <x:v>22.8617029283333</x:v>
      </x:c>
      <x:c r="D1374" s="14" t="s">
        <x:v>92</x:v>
      </x:c>
      <x:c r="E1374" s="15">
        <x:v>44733.6680121875</x:v>
      </x:c>
      <x:c r="F1374" t="s">
        <x:v>97</x:v>
      </x:c>
      <x:c r="G1374" s="6">
        <x:v>100.640788454786</x:v>
      </x:c>
      <x:c r="H1374" t="s">
        <x:v>95</x:v>
      </x:c>
      <x:c r="I1374" s="6">
        <x:v>26.1569970205446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20.847</x:v>
      </x:c>
      <x:c r="S1374" s="8">
        <x:v>74618.0563798648</x:v>
      </x:c>
      <x:c r="T1374" s="12">
        <x:v>264731.364570457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246041</x:v>
      </x:c>
      <x:c r="B1375" s="1">
        <x:v>44758.4719967245</x:v>
      </x:c>
      <x:c r="C1375" s="6">
        <x:v>22.8785789366667</x:v>
      </x:c>
      <x:c r="D1375" s="14" t="s">
        <x:v>92</x:v>
      </x:c>
      <x:c r="E1375" s="15">
        <x:v>44733.6680121875</x:v>
      </x:c>
      <x:c r="F1375" t="s">
        <x:v>97</x:v>
      </x:c>
      <x:c r="G1375" s="6">
        <x:v>100.671284007527</x:v>
      </x:c>
      <x:c r="H1375" t="s">
        <x:v>95</x:v>
      </x:c>
      <x:c r="I1375" s="6">
        <x:v>26.1446282229417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20.845</x:v>
      </x:c>
      <x:c r="S1375" s="8">
        <x:v>74623.6305328837</x:v>
      </x:c>
      <x:c r="T1375" s="12">
        <x:v>264725.342654602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246045</x:v>
      </x:c>
      <x:c r="B1376" s="1">
        <x:v>44758.4720084491</x:v>
      </x:c>
      <x:c r="C1376" s="6">
        <x:v>22.8954228716667</x:v>
      </x:c>
      <x:c r="D1376" s="14" t="s">
        <x:v>92</x:v>
      </x:c>
      <x:c r="E1376" s="15">
        <x:v>44733.6680121875</x:v>
      </x:c>
      <x:c r="F1376" t="s">
        <x:v>97</x:v>
      </x:c>
      <x:c r="G1376" s="6">
        <x:v>100.626351975503</x:v>
      </x:c>
      <x:c r="H1376" t="s">
        <x:v>95</x:v>
      </x:c>
      <x:c r="I1376" s="6">
        <x:v>26.1446282229417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20.85</x:v>
      </x:c>
      <x:c r="S1376" s="8">
        <x:v>74616.10022179</x:v>
      </x:c>
      <x:c r="T1376" s="12">
        <x:v>264721.318463352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246051</x:v>
      </x:c>
      <x:c r="B1377" s="1">
        <x:v>44758.4720201389</x:v>
      </x:c>
      <x:c r="C1377" s="6">
        <x:v>22.9122575066667</x:v>
      </x:c>
      <x:c r="D1377" s="14" t="s">
        <x:v>92</x:v>
      </x:c>
      <x:c r="E1377" s="15">
        <x:v>44733.6680121875</x:v>
      </x:c>
      <x:c r="F1377" t="s">
        <x:v>97</x:v>
      </x:c>
      <x:c r="G1377" s="6">
        <x:v>100.662295580728</x:v>
      </x:c>
      <x:c r="H1377" t="s">
        <x:v>95</x:v>
      </x:c>
      <x:c r="I1377" s="6">
        <x:v>26.1446282229417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20.846</x:v>
      </x:c>
      <x:c r="S1377" s="8">
        <x:v>74624.9831252</x:v>
      </x:c>
      <x:c r="T1377" s="12">
        <x:v>264732.565708417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246061</x:v>
      </x:c>
      <x:c r="B1378" s="1">
        <x:v>44758.4720318287</x:v>
      </x:c>
      <x:c r="C1378" s="6">
        <x:v>22.9291105883333</x:v>
      </x:c>
      <x:c r="D1378" s="14" t="s">
        <x:v>92</x:v>
      </x:c>
      <x:c r="E1378" s="15">
        <x:v>44733.6680121875</x:v>
      </x:c>
      <x:c r="F1378" t="s">
        <x:v>97</x:v>
      </x:c>
      <x:c r="G1378" s="6">
        <x:v>100.680273444831</x:v>
      </x:c>
      <x:c r="H1378" t="s">
        <x:v>95</x:v>
      </x:c>
      <x:c r="I1378" s="6">
        <x:v>26.1446282229417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20.844</x:v>
      </x:c>
      <x:c r="S1378" s="8">
        <x:v>74625.9103924608</x:v>
      </x:c>
      <x:c r="T1378" s="12">
        <x:v>264728.76827053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246063</x:v>
      </x:c>
      <x:c r="B1379" s="1">
        <x:v>44758.4720429398</x:v>
      </x:c>
      <x:c r="C1379" s="6">
        <x:v>22.9451137966667</x:v>
      </x:c>
      <x:c r="D1379" s="14" t="s">
        <x:v>92</x:v>
      </x:c>
      <x:c r="E1379" s="15">
        <x:v>44733.6680121875</x:v>
      </x:c>
      <x:c r="F1379" t="s">
        <x:v>97</x:v>
      </x:c>
      <x:c r="G1379" s="6">
        <x:v>100.694721567653</x:v>
      </x:c>
      <x:c r="H1379" t="s">
        <x:v>95</x:v>
      </x:c>
      <x:c r="I1379" s="6">
        <x:v>26.1569970205446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20.841</x:v>
      </x:c>
      <x:c r="S1379" s="8">
        <x:v>74617.5810540778</x:v>
      </x:c>
      <x:c r="T1379" s="12">
        <x:v>264713.90150508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246070</x:v>
      </x:c>
      <x:c r="B1380" s="1">
        <x:v>44758.4720546644</x:v>
      </x:c>
      <x:c r="C1380" s="6">
        <x:v>22.9619984266667</x:v>
      </x:c>
      <x:c r="D1380" s="14" t="s">
        <x:v>92</x:v>
      </x:c>
      <x:c r="E1380" s="15">
        <x:v>44733.6680121875</x:v>
      </x:c>
      <x:c r="F1380" t="s">
        <x:v>97</x:v>
      </x:c>
      <x:c r="G1380" s="6">
        <x:v>100.671284007527</x:v>
      </x:c>
      <x:c r="H1380" t="s">
        <x:v>95</x:v>
      </x:c>
      <x:c r="I1380" s="6">
        <x:v>26.1446282229417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20.845</x:v>
      </x:c>
      <x:c r="S1380" s="8">
        <x:v>74613.4429054078</x:v>
      </x:c>
      <x:c r="T1380" s="12">
        <x:v>264727.655992286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246079</x:v>
      </x:c>
      <x:c r="B1381" s="1">
        <x:v>44758.4720663542</x:v>
      </x:c>
      <x:c r="C1381" s="6">
        <x:v>22.978817675</x:v>
      </x:c>
      <x:c r="D1381" s="14" t="s">
        <x:v>92</x:v>
      </x:c>
      <x:c r="E1381" s="15">
        <x:v>44733.6680121875</x:v>
      </x:c>
      <x:c r="F1381" t="s">
        <x:v>97</x:v>
      </x:c>
      <x:c r="G1381" s="6">
        <x:v>100.644321758031</x:v>
      </x:c>
      <x:c r="H1381" t="s">
        <x:v>95</x:v>
      </x:c>
      <x:c r="I1381" s="6">
        <x:v>26.1446282229417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20.848</x:v>
      </x:c>
      <x:c r="S1381" s="8">
        <x:v>74614.8287599634</x:v>
      </x:c>
      <x:c r="T1381" s="12">
        <x:v>264725.608785842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246085</x:v>
      </x:c>
      <x:c r="B1382" s="1">
        <x:v>44758.472078044</x:v>
      </x:c>
      <x:c r="C1382" s="6">
        <x:v>22.9956662083333</x:v>
      </x:c>
      <x:c r="D1382" s="14" t="s">
        <x:v>92</x:v>
      </x:c>
      <x:c r="E1382" s="15">
        <x:v>44733.6680121875</x:v>
      </x:c>
      <x:c r="F1382" t="s">
        <x:v>97</x:v>
      </x:c>
      <x:c r="G1382" s="6">
        <x:v>100.674011649552</x:v>
      </x:c>
      <x:c r="H1382" t="s">
        <x:v>95</x:v>
      </x:c>
      <x:c r="I1382" s="6">
        <x:v>26.1508126160479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20.844</x:v>
      </x:c>
      <x:c r="S1382" s="8">
        <x:v>74624.0929391308</x:v>
      </x:c>
      <x:c r="T1382" s="12">
        <x:v>264729.715987659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246089</x:v>
      </x:c>
      <x:c r="B1383" s="1">
        <x:v>44758.4720891551</x:v>
      </x:c>
      <x:c r="C1383" s="6">
        <x:v>23.0116335783333</x:v>
      </x:c>
      <x:c r="D1383" s="14" t="s">
        <x:v>92</x:v>
      </x:c>
      <x:c r="E1383" s="15">
        <x:v>44733.6680121875</x:v>
      </x:c>
      <x:c r="F1383" t="s">
        <x:v>97</x:v>
      </x:c>
      <x:c r="G1383" s="6">
        <x:v>100.656034876077</x:v>
      </x:c>
      <x:c r="H1383" t="s">
        <x:v>95</x:v>
      </x:c>
      <x:c r="I1383" s="6">
        <x:v>26.1508126160479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20.846</x:v>
      </x:c>
      <x:c r="S1383" s="8">
        <x:v>74622.3050915432</x:v>
      </x:c>
      <x:c r="T1383" s="12">
        <x:v>264725.626892163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246097</x:v>
      </x:c>
      <x:c r="B1384" s="1">
        <x:v>44758.4721008102</x:v>
      </x:c>
      <x:c r="C1384" s="6">
        <x:v>23.0284474866667</x:v>
      </x:c>
      <x:c r="D1384" s="14" t="s">
        <x:v>92</x:v>
      </x:c>
      <x:c r="E1384" s="15">
        <x:v>44733.6680121875</x:v>
      </x:c>
      <x:c r="F1384" t="s">
        <x:v>97</x:v>
      </x:c>
      <x:c r="G1384" s="6">
        <x:v>100.662295580728</x:v>
      </x:c>
      <x:c r="H1384" t="s">
        <x:v>95</x:v>
      </x:c>
      <x:c r="I1384" s="6">
        <x:v>26.1446282229417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20.846</x:v>
      </x:c>
      <x:c r="S1384" s="8">
        <x:v>74621.3305853528</x:v>
      </x:c>
      <x:c r="T1384" s="12">
        <x:v>264731.414992598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246101</x:v>
      </x:c>
      <x:c r="B1385" s="1">
        <x:v>44758.472112581</x:v>
      </x:c>
      <x:c r="C1385" s="6">
        <x:v>23.0453525283333</x:v>
      </x:c>
      <x:c r="D1385" s="14" t="s">
        <x:v>92</x:v>
      </x:c>
      <x:c r="E1385" s="15">
        <x:v>44733.6680121875</x:v>
      </x:c>
      <x:c r="F1385" t="s">
        <x:v>97</x:v>
      </x:c>
      <x:c r="G1385" s="6">
        <x:v>100.665022757592</x:v>
      </x:c>
      <x:c r="H1385" t="s">
        <x:v>95</x:v>
      </x:c>
      <x:c r="I1385" s="6">
        <x:v>26.1508126160479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20.845</x:v>
      </x:c>
      <x:c r="S1385" s="8">
        <x:v>74619.168006717</x:v>
      </x:c>
      <x:c r="T1385" s="12">
        <x:v>264719.856790978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246107</x:v>
      </x:c>
      <x:c r="B1386" s="1">
        <x:v>44758.4721242708</x:v>
      </x:c>
      <x:c r="C1386" s="6">
        <x:v>23.0622255066667</x:v>
      </x:c>
      <x:c r="D1386" s="14" t="s">
        <x:v>92</x:v>
      </x:c>
      <x:c r="E1386" s="15">
        <x:v>44733.6680121875</x:v>
      </x:c>
      <x:c r="F1386" t="s">
        <x:v>97</x:v>
      </x:c>
      <x:c r="G1386" s="6">
        <x:v>100.653308164281</x:v>
      </x:c>
      <x:c r="H1386" t="s">
        <x:v>95</x:v>
      </x:c>
      <x:c r="I1386" s="6">
        <x:v>26.1446282229417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20.847</x:v>
      </x:c>
      <x:c r="S1386" s="8">
        <x:v>74621.9942881901</x:v>
      </x:c>
      <x:c r="T1386" s="12">
        <x:v>264712.25997841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246113</x:v>
      </x:c>
      <x:c r="B1387" s="1">
        <x:v>44758.4721354514</x:v>
      </x:c>
      <x:c r="C1387" s="6">
        <x:v>23.07833088</x:v>
      </x:c>
      <x:c r="D1387" s="14" t="s">
        <x:v>92</x:v>
      </x:c>
      <x:c r="E1387" s="15">
        <x:v>44733.6680121875</x:v>
      </x:c>
      <x:c r="F1387" t="s">
        <x:v>97</x:v>
      </x:c>
      <x:c r="G1387" s="6">
        <x:v>100.683001552111</x:v>
      </x:c>
      <x:c r="H1387" t="s">
        <x:v>95</x:v>
      </x:c>
      <x:c r="I1387" s="6">
        <x:v>26.1508126160479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20.843</x:v>
      </x:c>
      <x:c r="S1387" s="8">
        <x:v>74622.0614693743</x:v>
      </x:c>
      <x:c r="T1387" s="12">
        <x:v>264715.895997926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246122</x:v>
      </x:c>
      <x:c r="B1388" s="1">
        <x:v>44758.4721471412</x:v>
      </x:c>
      <x:c r="C1388" s="6">
        <x:v>23.0951660966667</x:v>
      </x:c>
      <x:c r="D1388" s="14" t="s">
        <x:v>92</x:v>
      </x:c>
      <x:c r="E1388" s="15">
        <x:v>44733.6680121875</x:v>
      </x:c>
      <x:c r="F1388" t="s">
        <x:v>97</x:v>
      </x:c>
      <x:c r="G1388" s="6">
        <x:v>100.638062143766</x:v>
      </x:c>
      <x:c r="H1388" t="s">
        <x:v>95</x:v>
      </x:c>
      <x:c r="I1388" s="6">
        <x:v>26.1508126160479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20.848</x:v>
      </x:c>
      <x:c r="S1388" s="8">
        <x:v>74616.3311232321</x:v>
      </x:c>
      <x:c r="T1388" s="12">
        <x:v>264717.312951418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246126</x:v>
      </x:c>
      <x:c r="B1389" s="1">
        <x:v>44758.472158831</x:v>
      </x:c>
      <x:c r="C1389" s="6">
        <x:v>23.112004545</x:v>
      </x:c>
      <x:c r="D1389" s="14" t="s">
        <x:v>92</x:v>
      </x:c>
      <x:c r="E1389" s="15">
        <x:v>44733.6680121875</x:v>
      </x:c>
      <x:c r="F1389" t="s">
        <x:v>97</x:v>
      </x:c>
      <x:c r="G1389" s="6">
        <x:v>100.680273444831</x:v>
      </x:c>
      <x:c r="H1389" t="s">
        <x:v>95</x:v>
      </x:c>
      <x:c r="I1389" s="6">
        <x:v>26.1446282229417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20.844</x:v>
      </x:c>
      <x:c r="S1389" s="8">
        <x:v>74617.1042199787</x:v>
      </x:c>
      <x:c r="T1389" s="12">
        <x:v>264716.150363805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246129</x:v>
      </x:c>
      <x:c r="B1390" s="1">
        <x:v>44758.4721705671</x:v>
      </x:c>
      <x:c r="C1390" s="6">
        <x:v>23.1288816433333</x:v>
      </x:c>
      <x:c r="D1390" s="14" t="s">
        <x:v>92</x:v>
      </x:c>
      <x:c r="E1390" s="15">
        <x:v>44733.6680121875</x:v>
      </x:c>
      <x:c r="F1390" t="s">
        <x:v>97</x:v>
      </x:c>
      <x:c r="G1390" s="6">
        <x:v>100.644321758031</x:v>
      </x:c>
      <x:c r="H1390" t="s">
        <x:v>95</x:v>
      </x:c>
      <x:c r="I1390" s="6">
        <x:v>26.1446282229417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20.848</x:v>
      </x:c>
      <x:c r="S1390" s="8">
        <x:v>74620.1229393143</x:v>
      </x:c>
      <x:c r="T1390" s="12">
        <x:v>264706.274028484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246138</x:v>
      </x:c>
      <x:c r="B1391" s="1">
        <x:v>44758.4721822917</x:v>
      </x:c>
      <x:c r="C1391" s="6">
        <x:v>23.1457518983333</x:v>
      </x:c>
      <x:c r="D1391" s="14" t="s">
        <x:v>92</x:v>
      </x:c>
      <x:c r="E1391" s="15">
        <x:v>44733.6680121875</x:v>
      </x:c>
      <x:c r="F1391" t="s">
        <x:v>97</x:v>
      </x:c>
      <x:c r="G1391" s="6">
        <x:v>100.638062143766</x:v>
      </x:c>
      <x:c r="H1391" t="s">
        <x:v>95</x:v>
      </x:c>
      <x:c r="I1391" s="6">
        <x:v>26.1508126160479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20.848</x:v>
      </x:c>
      <x:c r="S1391" s="8">
        <x:v>74616.1315071564</x:v>
      </x:c>
      <x:c r="T1391" s="12">
        <x:v>264719.566356834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246143</x:v>
      </x:c>
      <x:c r="B1392" s="1">
        <x:v>44758.4721933681</x:v>
      </x:c>
      <x:c r="C1392" s="6">
        <x:v>23.161693975</x:v>
      </x:c>
      <x:c r="D1392" s="14" t="s">
        <x:v>92</x:v>
      </x:c>
      <x:c r="E1392" s="15">
        <x:v>44733.6680121875</x:v>
      </x:c>
      <x:c r="F1392" t="s">
        <x:v>97</x:v>
      </x:c>
      <x:c r="G1392" s="6">
        <x:v>100.653308164281</x:v>
      </x:c>
      <x:c r="H1392" t="s">
        <x:v>95</x:v>
      </x:c>
      <x:c r="I1392" s="6">
        <x:v>26.1446282229417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20.847</x:v>
      </x:c>
      <x:c r="S1392" s="8">
        <x:v>74628.5480010935</x:v>
      </x:c>
      <x:c r="T1392" s="12">
        <x:v>264707.577398993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246152</x:v>
      </x:c>
      <x:c r="B1393" s="1">
        <x:v>44758.4722050926</x:v>
      </x:c>
      <x:c r="C1393" s="6">
        <x:v>23.1786117366667</x:v>
      </x:c>
      <x:c r="D1393" s="14" t="s">
        <x:v>92</x:v>
      </x:c>
      <x:c r="E1393" s="15">
        <x:v>44733.6680121875</x:v>
      </x:c>
      <x:c r="F1393" t="s">
        <x:v>97</x:v>
      </x:c>
      <x:c r="G1393" s="6">
        <x:v>100.671284007527</x:v>
      </x:c>
      <x:c r="H1393" t="s">
        <x:v>95</x:v>
      </x:c>
      <x:c r="I1393" s="6">
        <x:v>26.1446282229417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20.845</x:v>
      </x:c>
      <x:c r="S1393" s="8">
        <x:v>74622.5450219724</x:v>
      </x:c>
      <x:c r="T1393" s="12">
        <x:v>264719.058320991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246157</x:v>
      </x:c>
      <x:c r="B1394" s="1">
        <x:v>44758.4722168171</x:v>
      </x:c>
      <x:c r="C1394" s="6">
        <x:v>23.1955102016667</x:v>
      </x:c>
      <x:c r="D1394" s="14" t="s">
        <x:v>92</x:v>
      </x:c>
      <x:c r="E1394" s="15">
        <x:v>44733.6680121875</x:v>
      </x:c>
      <x:c r="F1394" t="s">
        <x:v>97</x:v>
      </x:c>
      <x:c r="G1394" s="6">
        <x:v>100.665022757592</x:v>
      </x:c>
      <x:c r="H1394" t="s">
        <x:v>95</x:v>
      </x:c>
      <x:c r="I1394" s="6">
        <x:v>26.1508126160479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20.845</x:v>
      </x:c>
      <x:c r="S1394" s="8">
        <x:v>74614.8167088567</x:v>
      </x:c>
      <x:c r="T1394" s="12">
        <x:v>264714.131551342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246162</x:v>
      </x:c>
      <x:c r="B1395" s="1">
        <x:v>44758.4722285532</x:v>
      </x:c>
      <x:c r="C1395" s="6">
        <x:v>23.2123863066667</x:v>
      </x:c>
      <x:c r="D1395" s="14" t="s">
        <x:v>92</x:v>
      </x:c>
      <x:c r="E1395" s="15">
        <x:v>44733.6680121875</x:v>
      </x:c>
      <x:c r="F1395" t="s">
        <x:v>97</x:v>
      </x:c>
      <x:c r="G1395" s="6">
        <x:v>100.656034876077</x:v>
      </x:c>
      <x:c r="H1395" t="s">
        <x:v>95</x:v>
      </x:c>
      <x:c r="I1395" s="6">
        <x:v>26.1508126160479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20.846</x:v>
      </x:c>
      <x:c r="S1395" s="8">
        <x:v>74621.9082994695</x:v>
      </x:c>
      <x:c r="T1395" s="12">
        <x:v>264711.395879236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246165</x:v>
      </x:c>
      <x:c r="B1396" s="1">
        <x:v>44758.4722396181</x:v>
      </x:c>
      <x:c r="C1396" s="6">
        <x:v>23.228349305</x:v>
      </x:c>
      <x:c r="D1396" s="14" t="s">
        <x:v>92</x:v>
      </x:c>
      <x:c r="E1396" s="15">
        <x:v>44733.6680121875</x:v>
      </x:c>
      <x:c r="F1396" t="s">
        <x:v>97</x:v>
      </x:c>
      <x:c r="G1396" s="6">
        <x:v>100.674011649552</x:v>
      </x:c>
      <x:c r="H1396" t="s">
        <x:v>95</x:v>
      </x:c>
      <x:c r="I1396" s="6">
        <x:v>26.1508126160479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20.844</x:v>
      </x:c>
      <x:c r="S1396" s="8">
        <x:v>74623.2279012035</x:v>
      </x:c>
      <x:c r="T1396" s="12">
        <x:v>264721.971767481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246174</x:v>
      </x:c>
      <x:c r="B1397" s="1">
        <x:v>44758.4722513542</x:v>
      </x:c>
      <x:c r="C1397" s="6">
        <x:v>23.2452044233333</x:v>
      </x:c>
      <x:c r="D1397" s="14" t="s">
        <x:v>92</x:v>
      </x:c>
      <x:c r="E1397" s="15">
        <x:v>44733.6680121875</x:v>
      </x:c>
      <x:c r="F1397" t="s">
        <x:v>97</x:v>
      </x:c>
      <x:c r="G1397" s="6">
        <x:v>100.667750463794</x:v>
      </x:c>
      <x:c r="H1397" t="s">
        <x:v>95</x:v>
      </x:c>
      <x:c r="I1397" s="6">
        <x:v>26.1569970205446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20.844</x:v>
      </x:c>
      <x:c r="S1397" s="8">
        <x:v>74618.7081813684</x:v>
      </x:c>
      <x:c r="T1397" s="12">
        <x:v>264710.29579929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246180</x:v>
      </x:c>
      <x:c r="B1398" s="1">
        <x:v>44758.4722629977</x:v>
      </x:c>
      <x:c r="C1398" s="6">
        <x:v>23.2620146616667</x:v>
      </x:c>
      <x:c r="D1398" s="14" t="s">
        <x:v>92</x:v>
      </x:c>
      <x:c r="E1398" s="15">
        <x:v>44733.6680121875</x:v>
      </x:c>
      <x:c r="F1398" t="s">
        <x:v>97</x:v>
      </x:c>
      <x:c r="G1398" s="6">
        <x:v>100.671284007527</x:v>
      </x:c>
      <x:c r="H1398" t="s">
        <x:v>95</x:v>
      </x:c>
      <x:c r="I1398" s="6">
        <x:v>26.1446282229417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20.845</x:v>
      </x:c>
      <x:c r="S1398" s="8">
        <x:v>74618.0525783094</x:v>
      </x:c>
      <x:c r="T1398" s="12">
        <x:v>264723.256738074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246184</x:v>
      </x:c>
      <x:c r="B1399" s="1">
        <x:v>44758.4722746875</x:v>
      </x:c>
      <x:c r="C1399" s="6">
        <x:v>23.2788254166667</x:v>
      </x:c>
      <x:c r="D1399" s="14" t="s">
        <x:v>92</x:v>
      </x:c>
      <x:c r="E1399" s="15">
        <x:v>44733.6680121875</x:v>
      </x:c>
      <x:c r="F1399" t="s">
        <x:v>97</x:v>
      </x:c>
      <x:c r="G1399" s="6">
        <x:v>100.647048004853</x:v>
      </x:c>
      <x:c r="H1399" t="s">
        <x:v>95</x:v>
      </x:c>
      <x:c r="I1399" s="6">
        <x:v>26.1508126160479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20.847</x:v>
      </x:c>
      <x:c r="S1399" s="8">
        <x:v>74625.3014416956</x:v>
      </x:c>
      <x:c r="T1399" s="12">
        <x:v>264715.374904184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246194</x:v>
      </x:c>
      <x:c r="B1400" s="1">
        <x:v>44758.4722863773</x:v>
      </x:c>
      <x:c r="C1400" s="6">
        <x:v>23.2956591866667</x:v>
      </x:c>
      <x:c r="D1400" s="14" t="s">
        <x:v>92</x:v>
      </x:c>
      <x:c r="E1400" s="15">
        <x:v>44733.6680121875</x:v>
      </x:c>
      <x:c r="F1400" t="s">
        <x:v>97</x:v>
      </x:c>
      <x:c r="G1400" s="6">
        <x:v>100.683001552111</x:v>
      </x:c>
      <x:c r="H1400" t="s">
        <x:v>95</x:v>
      </x:c>
      <x:c r="I1400" s="6">
        <x:v>26.1508126160479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20.843</x:v>
      </x:c>
      <x:c r="S1400" s="8">
        <x:v>74617.0202803743</x:v>
      </x:c>
      <x:c r="T1400" s="12">
        <x:v>264698.736008801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246197</x:v>
      </x:c>
      <x:c r="B1401" s="1">
        <x:v>44758.4722974884</x:v>
      </x:c>
      <x:c r="C1401" s="6">
        <x:v>23.31164608</x:v>
      </x:c>
      <x:c r="D1401" s="14" t="s">
        <x:v>92</x:v>
      </x:c>
      <x:c r="E1401" s="15">
        <x:v>44733.6680121875</x:v>
      </x:c>
      <x:c r="F1401" t="s">
        <x:v>97</x:v>
      </x:c>
      <x:c r="G1401" s="6">
        <x:v>100.665022757592</x:v>
      </x:c>
      <x:c r="H1401" t="s">
        <x:v>95</x:v>
      </x:c>
      <x:c r="I1401" s="6">
        <x:v>26.1508126160479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20.845</x:v>
      </x:c>
      <x:c r="S1401" s="8">
        <x:v>74615.8795831803</x:v>
      </x:c>
      <x:c r="T1401" s="12">
        <x:v>264709.083598265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246202</x:v>
      </x:c>
      <x:c r="B1402" s="1">
        <x:v>44758.4723091435</x:v>
      </x:c>
      <x:c r="C1402" s="6">
        <x:v>23.32845774</x:v>
      </x:c>
      <x:c r="D1402" s="14" t="s">
        <x:v>92</x:v>
      </x:c>
      <x:c r="E1402" s="15">
        <x:v>44733.6680121875</x:v>
      </x:c>
      <x:c r="F1402" t="s">
        <x:v>97</x:v>
      </x:c>
      <x:c r="G1402" s="6">
        <x:v>100.716241302186</x:v>
      </x:c>
      <x:c r="H1402" t="s">
        <x:v>95</x:v>
      </x:c>
      <x:c r="I1402" s="6">
        <x:v>26.1446282229417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20.84</x:v>
      </x:c>
      <x:c r="S1402" s="8">
        <x:v>74615.4652712379</x:v>
      </x:c>
      <x:c r="T1402" s="12">
        <x:v>264702.65144786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246209</x:v>
      </x:c>
      <x:c r="B1403" s="1">
        <x:v>44758.4723207986</x:v>
      </x:c>
      <x:c r="C1403" s="6">
        <x:v>23.3452483433333</x:v>
      </x:c>
      <x:c r="D1403" s="14" t="s">
        <x:v>92</x:v>
      </x:c>
      <x:c r="E1403" s="15">
        <x:v>44733.6680121875</x:v>
      </x:c>
      <x:c r="F1403" t="s">
        <x:v>97</x:v>
      </x:c>
      <x:c r="G1403" s="6">
        <x:v>100.674011649552</x:v>
      </x:c>
      <x:c r="H1403" t="s">
        <x:v>95</x:v>
      </x:c>
      <x:c r="I1403" s="6">
        <x:v>26.1508126160479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20.844</x:v>
      </x:c>
      <x:c r="S1403" s="8">
        <x:v>74610.5202291022</x:v>
      </x:c>
      <x:c r="T1403" s="12">
        <x:v>264710.128869143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246214</x:v>
      </x:c>
      <x:c r="B1404" s="1">
        <x:v>44758.4723325231</x:v>
      </x:c>
      <x:c r="C1404" s="6">
        <x:v>23.3621087783333</x:v>
      </x:c>
      <x:c r="D1404" s="14" t="s">
        <x:v>92</x:v>
      </x:c>
      <x:c r="E1404" s="15">
        <x:v>44733.6680121875</x:v>
      </x:c>
      <x:c r="F1404" t="s">
        <x:v>97</x:v>
      </x:c>
      <x:c r="G1404" s="6">
        <x:v>100.64977478084</x:v>
      </x:c>
      <x:c r="H1404" t="s">
        <x:v>95</x:v>
      </x:c>
      <x:c r="I1404" s="6">
        <x:v>26.1569970205446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20.846</x:v>
      </x:c>
      <x:c r="S1404" s="8">
        <x:v>74617.4392329474</x:v>
      </x:c>
      <x:c r="T1404" s="12">
        <x:v>264715.861003866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246221</x:v>
      </x:c>
      <x:c r="B1405" s="1">
        <x:v>44758.472344213</x:v>
      </x:c>
      <x:c r="C1405" s="6">
        <x:v>23.3789420883333</x:v>
      </x:c>
      <x:c r="D1405" s="14" t="s">
        <x:v>92</x:v>
      </x:c>
      <x:c r="E1405" s="15">
        <x:v>44733.6680121875</x:v>
      </x:c>
      <x:c r="F1405" t="s">
        <x:v>97</x:v>
      </x:c>
      <x:c r="G1405" s="6">
        <x:v>100.662295580728</x:v>
      </x:c>
      <x:c r="H1405" t="s">
        <x:v>95</x:v>
      </x:c>
      <x:c r="I1405" s="6">
        <x:v>26.1446282229417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20.846</x:v>
      </x:c>
      <x:c r="S1405" s="8">
        <x:v>74616.6706209993</x:v>
      </x:c>
      <x:c r="T1405" s="12">
        <x:v>264709.290594315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246229</x:v>
      </x:c>
      <x:c r="B1406" s="1">
        <x:v>44758.4723558681</x:v>
      </x:c>
      <x:c r="C1406" s="6">
        <x:v>23.3957222083333</x:v>
      </x:c>
      <x:c r="D1406" s="14" t="s">
        <x:v>92</x:v>
      </x:c>
      <x:c r="E1406" s="15">
        <x:v>44733.6680121875</x:v>
      </x:c>
      <x:c r="F1406" t="s">
        <x:v>97</x:v>
      </x:c>
      <x:c r="G1406" s="6">
        <x:v>100.668556894887</x:v>
      </x:c>
      <x:c r="H1406" t="s">
        <x:v>95</x:v>
      </x:c>
      <x:c r="I1406" s="6">
        <x:v>26.1384438412269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20.846</x:v>
      </x:c>
      <x:c r="S1406" s="8">
        <x:v>74619.7301416238</x:v>
      </x:c>
      <x:c r="T1406" s="12">
        <x:v>264725.249531729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246232</x:v>
      </x:c>
      <x:c r="B1407" s="1">
        <x:v>44758.4723669792</x:v>
      </x:c>
      <x:c r="C1407" s="6">
        <x:v>23.4116955433333</x:v>
      </x:c>
      <x:c r="D1407" s="14" t="s">
        <x:v>92</x:v>
      </x:c>
      <x:c r="E1407" s="15">
        <x:v>44733.6680121875</x:v>
      </x:c>
      <x:c r="F1407" t="s">
        <x:v>97</x:v>
      </x:c>
      <x:c r="G1407" s="6">
        <x:v>100.604853249789</x:v>
      </x:c>
      <x:c r="H1407" t="s">
        <x:v>95</x:v>
      </x:c>
      <x:c r="I1407" s="6">
        <x:v>26.1569970205446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20.851</x:v>
      </x:c>
      <x:c r="S1407" s="8">
        <x:v>74615.1412722962</x:v>
      </x:c>
      <x:c r="T1407" s="12">
        <x:v>264707.136759262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246239</x:v>
      </x:c>
      <x:c r="B1408" s="1">
        <x:v>44758.472378669</x:v>
      </x:c>
      <x:c r="C1408" s="6">
        <x:v>23.4285601883333</x:v>
      </x:c>
      <x:c r="D1408" s="14" t="s">
        <x:v>92</x:v>
      </x:c>
      <x:c r="E1408" s="15">
        <x:v>44733.6680121875</x:v>
      </x:c>
      <x:c r="F1408" t="s">
        <x:v>97</x:v>
      </x:c>
      <x:c r="G1408" s="6">
        <x:v>100.635336361823</x:v>
      </x:c>
      <x:c r="H1408" t="s">
        <x:v>95</x:v>
      </x:c>
      <x:c r="I1408" s="6">
        <x:v>26.1446282229417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20.849</x:v>
      </x:c>
      <x:c r="S1408" s="8">
        <x:v>74624.672111954</x:v>
      </x:c>
      <x:c r="T1408" s="12">
        <x:v>264727.25191802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246245</x:v>
      </x:c>
      <x:c r="B1409" s="1">
        <x:v>44758.4723903588</x:v>
      </x:c>
      <x:c r="C1409" s="6">
        <x:v>23.445391575</x:v>
      </x:c>
      <x:c r="D1409" s="14" t="s">
        <x:v>92</x:v>
      </x:c>
      <x:c r="E1409" s="15">
        <x:v>44733.6680121875</x:v>
      </x:c>
      <x:c r="F1409" t="s">
        <x:v>97</x:v>
      </x:c>
      <x:c r="G1409" s="6">
        <x:v>100.674011649552</x:v>
      </x:c>
      <x:c r="H1409" t="s">
        <x:v>95</x:v>
      </x:c>
      <x:c r="I1409" s="6">
        <x:v>26.1508126160479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20.844</x:v>
      </x:c>
      <x:c r="S1409" s="8">
        <x:v>74614.882680276</x:v>
      </x:c>
      <x:c r="T1409" s="12">
        <x:v>264715.612484801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246249</x:v>
      </x:c>
      <x:c r="B1410" s="1">
        <x:v>44758.4724021181</x:v>
      </x:c>
      <x:c r="C1410" s="6">
        <x:v>23.4623329883333</x:v>
      </x:c>
      <x:c r="D1410" s="14" t="s">
        <x:v>92</x:v>
      </x:c>
      <x:c r="E1410" s="15">
        <x:v>44733.6680121875</x:v>
      </x:c>
      <x:c r="F1410" t="s">
        <x:v>97</x:v>
      </x:c>
      <x:c r="G1410" s="6">
        <x:v>100.662295580728</x:v>
      </x:c>
      <x:c r="H1410" t="s">
        <x:v>95</x:v>
      </x:c>
      <x:c r="I1410" s="6">
        <x:v>26.1446282229417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20.846</x:v>
      </x:c>
      <x:c r="S1410" s="8">
        <x:v>74615.1483027783</x:v>
      </x:c>
      <x:c r="T1410" s="12">
        <x:v>264722.298649724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246257</x:v>
      </x:c>
      <x:c r="B1411" s="1">
        <x:v>44758.4724132755</x:v>
      </x:c>
      <x:c r="C1411" s="6">
        <x:v>23.4783639716667</x:v>
      </x:c>
      <x:c r="D1411" s="14" t="s">
        <x:v>92</x:v>
      </x:c>
      <x:c r="E1411" s="15">
        <x:v>44733.6680121875</x:v>
      </x:c>
      <x:c r="F1411" t="s">
        <x:v>97</x:v>
      </x:c>
      <x:c r="G1411" s="6">
        <x:v>100.700984389644</x:v>
      </x:c>
      <x:c r="H1411" t="s">
        <x:v>95</x:v>
      </x:c>
      <x:c r="I1411" s="6">
        <x:v>26.1508126160479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20.841</x:v>
      </x:c>
      <x:c r="S1411" s="8">
        <x:v>74612.044738153</x:v>
      </x:c>
      <x:c r="T1411" s="12">
        <x:v>264720.021635432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246261</x:v>
      </x:c>
      <x:c r="B1412" s="1">
        <x:v>44758.4724249653</x:v>
      </x:c>
      <x:c r="C1412" s="6">
        <x:v>23.4951937316667</x:v>
      </x:c>
      <x:c r="D1412" s="14" t="s">
        <x:v>92</x:v>
      </x:c>
      <x:c r="E1412" s="15">
        <x:v>44733.6680121875</x:v>
      </x:c>
      <x:c r="F1412" t="s">
        <x:v>97</x:v>
      </x:c>
      <x:c r="G1412" s="6">
        <x:v>100.689263892794</x:v>
      </x:c>
      <x:c r="H1412" t="s">
        <x:v>95</x:v>
      </x:c>
      <x:c r="I1412" s="6">
        <x:v>26.1446282229417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20.843</x:v>
      </x:c>
      <x:c r="S1412" s="8">
        <x:v>74617.4325758431</x:v>
      </x:c>
      <x:c r="T1412" s="12">
        <x:v>264723.327658421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246268</x:v>
      </x:c>
      <x:c r="B1413" s="1">
        <x:v>44758.4724366551</x:v>
      </x:c>
      <x:c r="C1413" s="6">
        <x:v>23.5120377733333</x:v>
      </x:c>
      <x:c r="D1413" s="14" t="s">
        <x:v>92</x:v>
      </x:c>
      <x:c r="E1413" s="15">
        <x:v>44733.6680121875</x:v>
      </x:c>
      <x:c r="F1413" t="s">
        <x:v>97</x:v>
      </x:c>
      <x:c r="G1413" s="6">
        <x:v>100.611110619781</x:v>
      </x:c>
      <x:c r="H1413" t="s">
        <x:v>95</x:v>
      </x:c>
      <x:c r="I1413" s="6">
        <x:v>26.1508126160479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20.851</x:v>
      </x:c>
      <x:c r="S1413" s="8">
        <x:v>74614.8912251936</x:v>
      </x:c>
      <x:c r="T1413" s="12">
        <x:v>264718.925279226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246275</x:v>
      </x:c>
      <x:c r="B1414" s="1">
        <x:v>44758.4724484144</x:v>
      </x:c>
      <x:c r="C1414" s="6">
        <x:v>23.528972585</x:v>
      </x:c>
      <x:c r="D1414" s="14" t="s">
        <x:v>92</x:v>
      </x:c>
      <x:c r="E1414" s="15">
        <x:v>44733.6680121875</x:v>
      </x:c>
      <x:c r="F1414" t="s">
        <x:v>97</x:v>
      </x:c>
      <x:c r="G1414" s="6">
        <x:v>100.716241302186</x:v>
      </x:c>
      <x:c r="H1414" t="s">
        <x:v>95</x:v>
      </x:c>
      <x:c r="I1414" s="6">
        <x:v>26.1446282229417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20.84</x:v>
      </x:c>
      <x:c r="S1414" s="8">
        <x:v>74609.6912205071</x:v>
      </x:c>
      <x:c r="T1414" s="12">
        <x:v>264710.391990227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246282</x:v>
      </x:c>
      <x:c r="B1415" s="1">
        <x:v>44758.4724595255</x:v>
      </x:c>
      <x:c r="C1415" s="6">
        <x:v>23.545009005</x:v>
      </x:c>
      <x:c r="D1415" s="14" t="s">
        <x:v>92</x:v>
      </x:c>
      <x:c r="E1415" s="15">
        <x:v>44733.6680121875</x:v>
      </x:c>
      <x:c r="F1415" t="s">
        <x:v>97</x:v>
      </x:c>
      <x:c r="G1415" s="6">
        <x:v>100.647048004853</x:v>
      </x:c>
      <x:c r="H1415" t="s">
        <x:v>95</x:v>
      </x:c>
      <x:c r="I1415" s="6">
        <x:v>26.1508126160479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20.847</x:v>
      </x:c>
      <x:c r="S1415" s="8">
        <x:v>74616.1285556697</x:v>
      </x:c>
      <x:c r="T1415" s="12">
        <x:v>264717.533260699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246286</x:v>
      </x:c>
      <x:c r="B1416" s="1">
        <x:v>44758.4724712153</x:v>
      </x:c>
      <x:c r="C1416" s="6">
        <x:v>23.56180806</x:v>
      </x:c>
      <x:c r="D1416" s="14" t="s">
        <x:v>92</x:v>
      </x:c>
      <x:c r="E1416" s="15">
        <x:v>44733.6680121875</x:v>
      </x:c>
      <x:c r="F1416" t="s">
        <x:v>97</x:v>
      </x:c>
      <x:c r="G1416" s="6">
        <x:v>100.64977478084</x:v>
      </x:c>
      <x:c r="H1416" t="s">
        <x:v>95</x:v>
      </x:c>
      <x:c r="I1416" s="6">
        <x:v>26.1569970205446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20.846</x:v>
      </x:c>
      <x:c r="S1416" s="8">
        <x:v>74613.1380320168</x:v>
      </x:c>
      <x:c r="T1416" s="12">
        <x:v>264709.020092583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246295</x:v>
      </x:c>
      <x:c r="B1417" s="1">
        <x:v>44758.4724828704</x:v>
      </x:c>
      <x:c r="C1417" s="6">
        <x:v>23.5786254416667</x:v>
      </x:c>
      <x:c r="D1417" s="14" t="s">
        <x:v>92</x:v>
      </x:c>
      <x:c r="E1417" s="15">
        <x:v>44733.6680121875</x:v>
      </x:c>
      <x:c r="F1417" t="s">
        <x:v>97</x:v>
      </x:c>
      <x:c r="G1417" s="6">
        <x:v>100.691992465423</x:v>
      </x:c>
      <x:c r="H1417" t="s">
        <x:v>95</x:v>
      </x:c>
      <x:c r="I1417" s="6">
        <x:v>26.1508126160479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20.842</x:v>
      </x:c>
      <x:c r="S1417" s="8">
        <x:v>74613.5758767049</x:v>
      </x:c>
      <x:c r="T1417" s="12">
        <x:v>264709.762629478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246302</x:v>
      </x:c>
      <x:c r="B1418" s="1">
        <x:v>44758.4724946412</x:v>
      </x:c>
      <x:c r="C1418" s="6">
        <x:v>23.59554035</x:v>
      </x:c>
      <x:c r="D1418" s="14" t="s">
        <x:v>92</x:v>
      </x:c>
      <x:c r="E1418" s="15">
        <x:v>44733.6680121875</x:v>
      </x:c>
      <x:c r="F1418" t="s">
        <x:v>97</x:v>
      </x:c>
      <x:c r="G1418" s="6">
        <x:v>100.638062143766</x:v>
      </x:c>
      <x:c r="H1418" t="s">
        <x:v>95</x:v>
      </x:c>
      <x:c r="I1418" s="6">
        <x:v>26.1508126160479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20.848</x:v>
      </x:c>
      <x:c r="S1418" s="8">
        <x:v>74610.7310592716</x:v>
      </x:c>
      <x:c r="T1418" s="12">
        <x:v>264695.572569565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246308</x:v>
      </x:c>
      <x:c r="B1419" s="1">
        <x:v>44758.472506331</x:v>
      </x:c>
      <x:c r="C1419" s="6">
        <x:v>23.6123560116667</x:v>
      </x:c>
      <x:c r="D1419" s="14" t="s">
        <x:v>92</x:v>
      </x:c>
      <x:c r="E1419" s="15">
        <x:v>44733.6680121875</x:v>
      </x:c>
      <x:c r="F1419" t="s">
        <x:v>97</x:v>
      </x:c>
      <x:c r="G1419" s="6">
        <x:v>100.662295580728</x:v>
      </x:c>
      <x:c r="H1419" t="s">
        <x:v>95</x:v>
      </x:c>
      <x:c r="I1419" s="6">
        <x:v>26.1446282229417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20.846</x:v>
      </x:c>
      <x:c r="S1419" s="8">
        <x:v>74610.9037654385</x:v>
      </x:c>
      <x:c r="T1419" s="12">
        <x:v>264699.396832849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246310</x:v>
      </x:c>
      <x:c r="B1420" s="1">
        <x:v>44758.4725174421</x:v>
      </x:c>
      <x:c r="C1420" s="6">
        <x:v>23.628379365</x:v>
      </x:c>
      <x:c r="D1420" s="14" t="s">
        <x:v>92</x:v>
      </x:c>
      <x:c r="E1420" s="15">
        <x:v>44733.6680121875</x:v>
      </x:c>
      <x:c r="F1420" t="s">
        <x:v>97</x:v>
      </x:c>
      <x:c r="G1420" s="6">
        <x:v>100.671284007527</x:v>
      </x:c>
      <x:c r="H1420" t="s">
        <x:v>95</x:v>
      </x:c>
      <x:c r="I1420" s="6">
        <x:v>26.1446282229417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20.845</x:v>
      </x:c>
      <x:c r="S1420" s="8">
        <x:v>74607.1446811406</x:v>
      </x:c>
      <x:c r="T1420" s="12">
        <x:v>264695.393050551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246317</x:v>
      </x:c>
      <x:c r="B1421" s="1">
        <x:v>44758.4725290856</x:v>
      </x:c>
      <x:c r="C1421" s="6">
        <x:v>23.6451596883333</x:v>
      </x:c>
      <x:c r="D1421" s="14" t="s">
        <x:v>92</x:v>
      </x:c>
      <x:c r="E1421" s="15">
        <x:v>44733.6680121875</x:v>
      </x:c>
      <x:c r="F1421" t="s">
        <x:v>97</x:v>
      </x:c>
      <x:c r="G1421" s="6">
        <x:v>100.665022757592</x:v>
      </x:c>
      <x:c r="H1421" t="s">
        <x:v>95</x:v>
      </x:c>
      <x:c r="I1421" s="6">
        <x:v>26.1508126160479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20.845</x:v>
      </x:c>
      <x:c r="S1421" s="8">
        <x:v>74613.9182319446</x:v>
      </x:c>
      <x:c r="T1421" s="12">
        <x:v>264690.928210735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246323</x:v>
      </x:c>
      <x:c r="B1422" s="1">
        <x:v>44758.4725407755</x:v>
      </x:c>
      <x:c r="C1422" s="6">
        <x:v>23.66199917</x:v>
      </x:c>
      <x:c r="D1422" s="14" t="s">
        <x:v>92</x:v>
      </x:c>
      <x:c r="E1422" s="15">
        <x:v>44733.6680121875</x:v>
      </x:c>
      <x:c r="F1422" t="s">
        <x:v>97</x:v>
      </x:c>
      <x:c r="G1422" s="6">
        <x:v>100.662295580728</x:v>
      </x:c>
      <x:c r="H1422" t="s">
        <x:v>95</x:v>
      </x:c>
      <x:c r="I1422" s="6">
        <x:v>26.1446282229417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20.846</x:v>
      </x:c>
      <x:c r="S1422" s="8">
        <x:v>74608.7522440726</x:v>
      </x:c>
      <x:c r="T1422" s="12">
        <x:v>264698.491298403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246332</x:v>
      </x:c>
      <x:c r="B1423" s="1">
        <x:v>44758.4725524306</x:v>
      </x:c>
      <x:c r="C1423" s="6">
        <x:v>23.6787918016667</x:v>
      </x:c>
      <x:c r="D1423" s="14" t="s">
        <x:v>92</x:v>
      </x:c>
      <x:c r="E1423" s="15">
        <x:v>44733.6680121875</x:v>
      </x:c>
      <x:c r="F1423" t="s">
        <x:v>97</x:v>
      </x:c>
      <x:c r="G1423" s="6">
        <x:v>100.665022757592</x:v>
      </x:c>
      <x:c r="H1423" t="s">
        <x:v>95</x:v>
      </x:c>
      <x:c r="I1423" s="6">
        <x:v>26.1508126160479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20.845</x:v>
      </x:c>
      <x:c r="S1423" s="8">
        <x:v>74614.1504528755</x:v>
      </x:c>
      <x:c r="T1423" s="12">
        <x:v>264705.239369361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246336</x:v>
      </x:c>
      <x:c r="B1424" s="1">
        <x:v>44758.4725641551</x:v>
      </x:c>
      <x:c r="C1424" s="6">
        <x:v>23.6956349283333</x:v>
      </x:c>
      <x:c r="D1424" s="14" t="s">
        <x:v>92</x:v>
      </x:c>
      <x:c r="E1424" s="15">
        <x:v>44733.6680121875</x:v>
      </x:c>
      <x:c r="F1424" t="s">
        <x:v>97</x:v>
      </x:c>
      <x:c r="G1424" s="6">
        <x:v>100.665022757592</x:v>
      </x:c>
      <x:c r="H1424" t="s">
        <x:v>95</x:v>
      </x:c>
      <x:c r="I1424" s="6">
        <x:v>26.1508126160479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20.845</x:v>
      </x:c>
      <x:c r="S1424" s="8">
        <x:v>74613.0494921896</x:v>
      </x:c>
      <x:c r="T1424" s="12">
        <x:v>264699.202855262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246343</x:v>
      </x:c>
      <x:c r="B1425" s="1">
        <x:v>44758.4725758102</x:v>
      </x:c>
      <x:c r="C1425" s="6">
        <x:v>23.7124507266667</x:v>
      </x:c>
      <x:c r="D1425" s="14" t="s">
        <x:v>92</x:v>
      </x:c>
      <x:c r="E1425" s="15">
        <x:v>44733.6680121875</x:v>
      </x:c>
      <x:c r="F1425" t="s">
        <x:v>97</x:v>
      </x:c>
      <x:c r="G1425" s="6">
        <x:v>100.638062143766</x:v>
      </x:c>
      <x:c r="H1425" t="s">
        <x:v>95</x:v>
      </x:c>
      <x:c r="I1425" s="6">
        <x:v>26.1508126160479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20.848</x:v>
      </x:c>
      <x:c r="S1425" s="8">
        <x:v>74615.7765033782</x:v>
      </x:c>
      <x:c r="T1425" s="12">
        <x:v>264708.571942585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246346</x:v>
      </x:c>
      <x:c r="B1426" s="1">
        <x:v>44758.4725869213</x:v>
      </x:c>
      <x:c r="C1426" s="6">
        <x:v>23.7284406733333</x:v>
      </x:c>
      <x:c r="D1426" s="14" t="s">
        <x:v>92</x:v>
      </x:c>
      <x:c r="E1426" s="15">
        <x:v>44733.6680121875</x:v>
      </x:c>
      <x:c r="F1426" t="s">
        <x:v>97</x:v>
      </x:c>
      <x:c r="G1426" s="6">
        <x:v>100.680273444831</x:v>
      </x:c>
      <x:c r="H1426" t="s">
        <x:v>95</x:v>
      </x:c>
      <x:c r="I1426" s="6">
        <x:v>26.1446282229417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20.844</x:v>
      </x:c>
      <x:c r="S1426" s="8">
        <x:v>74613.7694010156</x:v>
      </x:c>
      <x:c r="T1426" s="12">
        <x:v>264690.986952279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246352</x:v>
      </x:c>
      <x:c r="B1427" s="1">
        <x:v>44758.4725985764</x:v>
      </x:c>
      <x:c r="C1427" s="6">
        <x:v>23.74523829</x:v>
      </x:c>
      <x:c r="D1427" s="14" t="s">
        <x:v>92</x:v>
      </x:c>
      <x:c r="E1427" s="15">
        <x:v>44733.6680121875</x:v>
      </x:c>
      <x:c r="F1427" t="s">
        <x:v>97</x:v>
      </x:c>
      <x:c r="G1427" s="6">
        <x:v>100.662295580728</x:v>
      </x:c>
      <x:c r="H1427" t="s">
        <x:v>95</x:v>
      </x:c>
      <x:c r="I1427" s="6">
        <x:v>26.1446282229417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20.846</x:v>
      </x:c>
      <x:c r="S1427" s="8">
        <x:v>74614.6004150222</x:v>
      </x:c>
      <x:c r="T1427" s="12">
        <x:v>264700.853712546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246360</x:v>
      </x:c>
      <x:c r="B1428" s="1">
        <x:v>44758.4726102662</x:v>
      </x:c>
      <x:c r="C1428" s="6">
        <x:v>23.762050945</x:v>
      </x:c>
      <x:c r="D1428" s="14" t="s">
        <x:v>92</x:v>
      </x:c>
      <x:c r="E1428" s="15">
        <x:v>44733.6680121875</x:v>
      </x:c>
      <x:c r="F1428" t="s">
        <x:v>97</x:v>
      </x:c>
      <x:c r="G1428" s="6">
        <x:v>100.671284007527</x:v>
      </x:c>
      <x:c r="H1428" t="s">
        <x:v>95</x:v>
      </x:c>
      <x:c r="I1428" s="6">
        <x:v>26.1446282229417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20.845</x:v>
      </x:c>
      <x:c r="S1428" s="8">
        <x:v>74605.4936891506</x:v>
      </x:c>
      <x:c r="T1428" s="12">
        <x:v>264704.169715695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246363</x:v>
      </x:c>
      <x:c r="B1429" s="1">
        <x:v>44758.4726219097</x:v>
      </x:c>
      <x:c r="C1429" s="6">
        <x:v>23.77883492</x:v>
      </x:c>
      <x:c r="D1429" s="14" t="s">
        <x:v>92</x:v>
      </x:c>
      <x:c r="E1429" s="15">
        <x:v>44733.6680121875</x:v>
      </x:c>
      <x:c r="F1429" t="s">
        <x:v>97</x:v>
      </x:c>
      <x:c r="G1429" s="6">
        <x:v>100.629077292661</x:v>
      </x:c>
      <x:c r="H1429" t="s">
        <x:v>95</x:v>
      </x:c>
      <x:c r="I1429" s="6">
        <x:v>26.1508126160479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20.849</x:v>
      </x:c>
      <x:c r="S1429" s="8">
        <x:v>74609.7714187537</x:v>
      </x:c>
      <x:c r="T1429" s="12">
        <x:v>264699.711136481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246374</x:v>
      </x:c>
      <x:c r="B1430" s="1">
        <x:v>44758.4726335995</x:v>
      </x:c>
      <x:c r="C1430" s="6">
        <x:v>23.795648835</x:v>
      </x:c>
      <x:c r="D1430" s="14" t="s">
        <x:v>92</x:v>
      </x:c>
      <x:c r="E1430" s="15">
        <x:v>44733.6680121875</x:v>
      </x:c>
      <x:c r="F1430" t="s">
        <x:v>97</x:v>
      </x:c>
      <x:c r="G1430" s="6">
        <x:v>100.683001552111</x:v>
      </x:c>
      <x:c r="H1430" t="s">
        <x:v>95</x:v>
      </x:c>
      <x:c r="I1430" s="6">
        <x:v>26.1508126160479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20.843</x:v>
      </x:c>
      <x:c r="S1430" s="8">
        <x:v>74609.2703741099</x:v>
      </x:c>
      <x:c r="T1430" s="12">
        <x:v>264689.431623878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246378</x:v>
      </x:c>
      <x:c r="B1431" s="1">
        <x:v>44758.4726447106</x:v>
      </x:c>
      <x:c r="C1431" s="6">
        <x:v>23.8116435183333</x:v>
      </x:c>
      <x:c r="D1431" s="14" t="s">
        <x:v>92</x:v>
      </x:c>
      <x:c r="E1431" s="15">
        <x:v>44733.6680121875</x:v>
      </x:c>
      <x:c r="F1431" t="s">
        <x:v>97</x:v>
      </x:c>
      <x:c r="G1431" s="6">
        <x:v>100.641596040331</x:v>
      </x:c>
      <x:c r="H1431" t="s">
        <x:v>95</x:v>
      </x:c>
      <x:c r="I1431" s="6">
        <x:v>26.1384438412269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20.849</x:v>
      </x:c>
      <x:c r="S1431" s="8">
        <x:v>74603.4126336055</x:v>
      </x:c>
      <x:c r="T1431" s="12">
        <x:v>264703.073808641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246381</x:v>
      </x:c>
      <x:c r="B1432" s="1">
        <x:v>44758.4726563657</x:v>
      </x:c>
      <x:c r="C1432" s="6">
        <x:v>23.828459405</x:v>
      </x:c>
      <x:c r="D1432" s="14" t="s">
        <x:v>92</x:v>
      </x:c>
      <x:c r="E1432" s="15">
        <x:v>44733.6680121875</x:v>
      </x:c>
      <x:c r="F1432" t="s">
        <x:v>97</x:v>
      </x:c>
      <x:c r="G1432" s="6">
        <x:v>100.671284007527</x:v>
      </x:c>
      <x:c r="H1432" t="s">
        <x:v>95</x:v>
      </x:c>
      <x:c r="I1432" s="6">
        <x:v>26.1446282229417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20.845</x:v>
      </x:c>
      <x:c r="S1432" s="8">
        <x:v>74607.3648911461</x:v>
      </x:c>
      <x:c r="T1432" s="12">
        <x:v>264703.438631853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246388</x:v>
      </x:c>
      <x:c r="B1433" s="1">
        <x:v>44758.4726680556</x:v>
      </x:c>
      <x:c r="C1433" s="6">
        <x:v>23.845279535</x:v>
      </x:c>
      <x:c r="D1433" s="14" t="s">
        <x:v>92</x:v>
      </x:c>
      <x:c r="E1433" s="15">
        <x:v>44733.6680121875</x:v>
      </x:c>
      <x:c r="F1433" t="s">
        <x:v>97</x:v>
      </x:c>
      <x:c r="G1433" s="6">
        <x:v>100.620093451384</x:v>
      </x:c>
      <x:c r="H1433" t="s">
        <x:v>95</x:v>
      </x:c>
      <x:c r="I1433" s="6">
        <x:v>26.1508126160479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20.85</x:v>
      </x:c>
      <x:c r="S1433" s="8">
        <x:v>74610.2205625089</x:v>
      </x:c>
      <x:c r="T1433" s="12">
        <x:v>264707.533387559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246395</x:v>
      </x:c>
      <x:c r="B1434" s="1">
        <x:v>44758.4726797454</x:v>
      </x:c>
      <x:c r="C1434" s="6">
        <x:v>23.8621033</x:v>
      </x:c>
      <x:c r="D1434" s="14" t="s">
        <x:v>92</x:v>
      </x:c>
      <x:c r="E1434" s="15">
        <x:v>44733.6680121875</x:v>
      </x:c>
      <x:c r="F1434" t="s">
        <x:v>97</x:v>
      </x:c>
      <x:c r="G1434" s="6">
        <x:v>100.656034876077</x:v>
      </x:c>
      <x:c r="H1434" t="s">
        <x:v>95</x:v>
      </x:c>
      <x:c r="I1434" s="6">
        <x:v>26.1508126160479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20.846</x:v>
      </x:c>
      <x:c r="S1434" s="8">
        <x:v>74610.6219268791</x:v>
      </x:c>
      <x:c r="T1434" s="12">
        <x:v>264704.20057834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246401</x:v>
      </x:c>
      <x:c r="B1435" s="1">
        <x:v>44758.4726914699</x:v>
      </x:c>
      <x:c r="C1435" s="6">
        <x:v>23.8789739666667</x:v>
      </x:c>
      <x:c r="D1435" s="14" t="s">
        <x:v>92</x:v>
      </x:c>
      <x:c r="E1435" s="15">
        <x:v>44733.6680121875</x:v>
      </x:c>
      <x:c r="F1435" t="s">
        <x:v>97</x:v>
      </x:c>
      <x:c r="G1435" s="6">
        <x:v>100.656034876077</x:v>
      </x:c>
      <x:c r="H1435" t="s">
        <x:v>95</x:v>
      </x:c>
      <x:c r="I1435" s="6">
        <x:v>26.1508126160479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20.846</x:v>
      </x:c>
      <x:c r="S1435" s="8">
        <x:v>74608.0448127749</x:v>
      </x:c>
      <x:c r="T1435" s="12">
        <x:v>264698.051955484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246410</x:v>
      </x:c>
      <x:c r="B1436" s="1">
        <x:v>44758.472703125</x:v>
      </x:c>
      <x:c r="C1436" s="6">
        <x:v>23.8957709033333</x:v>
      </x:c>
      <x:c r="D1436" s="14" t="s">
        <x:v>92</x:v>
      </x:c>
      <x:c r="E1436" s="15">
        <x:v>44733.6680121875</x:v>
      </x:c>
      <x:c r="F1436" t="s">
        <x:v>97</x:v>
      </x:c>
      <x:c r="G1436" s="6">
        <x:v>100.653308164281</x:v>
      </x:c>
      <x:c r="H1436" t="s">
        <x:v>95</x:v>
      </x:c>
      <x:c r="I1436" s="6">
        <x:v>26.1446282229417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20.847</x:v>
      </x:c>
      <x:c r="S1436" s="8">
        <x:v>74603.8848483064</x:v>
      </x:c>
      <x:c r="T1436" s="12">
        <x:v>264697.700036747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246414</x:v>
      </x:c>
      <x:c r="B1437" s="1">
        <x:v>44758.4727142361</x:v>
      </x:c>
      <x:c r="C1437" s="6">
        <x:v>23.9117739183333</x:v>
      </x:c>
      <x:c r="D1437" s="14" t="s">
        <x:v>92</x:v>
      </x:c>
      <x:c r="E1437" s="15">
        <x:v>44733.6680121875</x:v>
      </x:c>
      <x:c r="F1437" t="s">
        <x:v>97</x:v>
      </x:c>
      <x:c r="G1437" s="6">
        <x:v>100.611110619781</x:v>
      </x:c>
      <x:c r="H1437" t="s">
        <x:v>95</x:v>
      </x:c>
      <x:c r="I1437" s="6">
        <x:v>26.1508126160479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20.851</x:v>
      </x:c>
      <x:c r="S1437" s="8">
        <x:v>74604.4394686713</x:v>
      </x:c>
      <x:c r="T1437" s="12">
        <x:v>264694.932746842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246419</x:v>
      </x:c>
      <x:c r="B1438" s="1">
        <x:v>44758.4727258912</x:v>
      </x:c>
      <x:c r="C1438" s="6">
        <x:v>23.92856334</x:v>
      </x:c>
      <x:c r="D1438" s="14" t="s">
        <x:v>92</x:v>
      </x:c>
      <x:c r="E1438" s="15">
        <x:v>44733.6680121875</x:v>
      </x:c>
      <x:c r="F1438" t="s">
        <x:v>97</x:v>
      </x:c>
      <x:c r="G1438" s="6">
        <x:v>100.635336361823</x:v>
      </x:c>
      <x:c r="H1438" t="s">
        <x:v>95</x:v>
      </x:c>
      <x:c r="I1438" s="6">
        <x:v>26.1446282229417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20.849</x:v>
      </x:c>
      <x:c r="S1438" s="8">
        <x:v>74608.0152998817</x:v>
      </x:c>
      <x:c r="T1438" s="12">
        <x:v>264688.893486827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246425</x:v>
      </x:c>
      <x:c r="B1439" s="1">
        <x:v>44758.472737581</x:v>
      </x:c>
      <x:c r="C1439" s="6">
        <x:v>23.9453946533333</x:v>
      </x:c>
      <x:c r="D1439" s="14" t="s">
        <x:v>92</x:v>
      </x:c>
      <x:c r="E1439" s="15">
        <x:v>44733.6680121875</x:v>
      </x:c>
      <x:c r="F1439" t="s">
        <x:v>97</x:v>
      </x:c>
      <x:c r="G1439" s="6">
        <x:v>100.656034876077</x:v>
      </x:c>
      <x:c r="H1439" t="s">
        <x:v>95</x:v>
      </x:c>
      <x:c r="I1439" s="6">
        <x:v>26.1508126160479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20.846</x:v>
      </x:c>
      <x:c r="S1439" s="8">
        <x:v>74612.6198840312</x:v>
      </x:c>
      <x:c r="T1439" s="12">
        <x:v>264707.299238248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246431</x:v>
      </x:c>
      <x:c r="B1440" s="1">
        <x:v>44758.4727492708</x:v>
      </x:c>
      <x:c r="C1440" s="6">
        <x:v>23.962247785</x:v>
      </x:c>
      <x:c r="D1440" s="14" t="s">
        <x:v>92</x:v>
      </x:c>
      <x:c r="E1440" s="15">
        <x:v>44733.6680121875</x:v>
      </x:c>
      <x:c r="F1440" t="s">
        <x:v>97</x:v>
      </x:c>
      <x:c r="G1440" s="6">
        <x:v>100.631803138808</x:v>
      </x:c>
      <x:c r="H1440" t="s">
        <x:v>95</x:v>
      </x:c>
      <x:c r="I1440" s="6">
        <x:v>26.1569970205446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20.848</x:v>
      </x:c>
      <x:c r="S1440" s="8">
        <x:v>74604.8298119014</x:v>
      </x:c>
      <x:c r="T1440" s="12">
        <x:v>264698.652537115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246438</x:v>
      </x:c>
      <x:c r="B1441" s="1">
        <x:v>44758.4727609606</x:v>
      </x:c>
      <x:c r="C1441" s="6">
        <x:v>23.9790620633333</x:v>
      </x:c>
      <x:c r="D1441" s="14" t="s">
        <x:v>92</x:v>
      </x:c>
      <x:c r="E1441" s="15">
        <x:v>44733.6680121875</x:v>
      </x:c>
      <x:c r="F1441" t="s">
        <x:v>97</x:v>
      </x:c>
      <x:c r="G1441" s="6">
        <x:v>100.680273444831</x:v>
      </x:c>
      <x:c r="H1441" t="s">
        <x:v>95</x:v>
      </x:c>
      <x:c r="I1441" s="6">
        <x:v>26.1446282229417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20.844</x:v>
      </x:c>
      <x:c r="S1441" s="8">
        <x:v>74607.3074562843</x:v>
      </x:c>
      <x:c r="T1441" s="12">
        <x:v>264703.484680893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246443</x:v>
      </x:c>
      <x:c r="B1442" s="1">
        <x:v>44758.4727721065</x:v>
      </x:c>
      <x:c r="C1442" s="6">
        <x:v>23.9951238816667</x:v>
      </x:c>
      <x:c r="D1442" s="14" t="s">
        <x:v>92</x:v>
      </x:c>
      <x:c r="E1442" s="15">
        <x:v>44733.6680121875</x:v>
      </x:c>
      <x:c r="F1442" t="s">
        <x:v>97</x:v>
      </x:c>
      <x:c r="G1442" s="6">
        <x:v>100.683001552111</x:v>
      </x:c>
      <x:c r="H1442" t="s">
        <x:v>95</x:v>
      </x:c>
      <x:c r="I1442" s="6">
        <x:v>26.1508126160479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20.843</x:v>
      </x:c>
      <x:c r="S1442" s="8">
        <x:v>74607.3236939684</x:v>
      </x:c>
      <x:c r="T1442" s="12">
        <x:v>264691.658107594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246450</x:v>
      </x:c>
      <x:c r="B1443" s="1">
        <x:v>44758.4727837963</x:v>
      </x:c>
      <x:c r="C1443" s="6">
        <x:v>24.011965725</x:v>
      </x:c>
      <x:c r="D1443" s="14" t="s">
        <x:v>92</x:v>
      </x:c>
      <x:c r="E1443" s="15">
        <x:v>44733.6680121875</x:v>
      </x:c>
      <x:c r="F1443" t="s">
        <x:v>97</x:v>
      </x:c>
      <x:c r="G1443" s="6">
        <x:v>100.656034876077</x:v>
      </x:c>
      <x:c r="H1443" t="s">
        <x:v>95</x:v>
      </x:c>
      <x:c r="I1443" s="6">
        <x:v>26.1508126160479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20.846</x:v>
      </x:c>
      <x:c r="S1443" s="8">
        <x:v>74609.9999889879</x:v>
      </x:c>
      <x:c r="T1443" s="12">
        <x:v>264692.618967538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246457</x:v>
      </x:c>
      <x:c r="B1444" s="1">
        <x:v>44758.4727955671</x:v>
      </x:c>
      <x:c r="C1444" s="6">
        <x:v>24.0288736116667</x:v>
      </x:c>
      <x:c r="D1444" s="14" t="s">
        <x:v>92</x:v>
      </x:c>
      <x:c r="E1444" s="15">
        <x:v>44733.6680121875</x:v>
      </x:c>
      <x:c r="F1444" t="s">
        <x:v>97</x:v>
      </x:c>
      <x:c r="G1444" s="6">
        <x:v>100.620093451384</x:v>
      </x:c>
      <x:c r="H1444" t="s">
        <x:v>95</x:v>
      </x:c>
      <x:c r="I1444" s="6">
        <x:v>26.1508126160479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20.85</x:v>
      </x:c>
      <x:c r="S1444" s="8">
        <x:v>74602.3099023687</x:v>
      </x:c>
      <x:c r="T1444" s="12">
        <x:v>264688.417789398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246461</x:v>
      </x:c>
      <x:c r="B1445" s="1">
        <x:v>44758.4728072106</x:v>
      </x:c>
      <x:c r="C1445" s="6">
        <x:v>24.04565265</x:v>
      </x:c>
      <x:c r="D1445" s="14" t="s">
        <x:v>92</x:v>
      </x:c>
      <x:c r="E1445" s="15">
        <x:v>44733.6680121875</x:v>
      </x:c>
      <x:c r="F1445" t="s">
        <x:v>97</x:v>
      </x:c>
      <x:c r="G1445" s="6">
        <x:v>100.656034876077</x:v>
      </x:c>
      <x:c r="H1445" t="s">
        <x:v>95</x:v>
      </x:c>
      <x:c r="I1445" s="6">
        <x:v>26.1508126160479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20.846</x:v>
      </x:c>
      <x:c r="S1445" s="8">
        <x:v>74610.4311892042</x:v>
      </x:c>
      <x:c r="T1445" s="12">
        <x:v>264704.945295975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246470</x:v>
      </x:c>
      <x:c r="B1446" s="1">
        <x:v>44758.4728188657</x:v>
      </x:c>
      <x:c r="C1446" s="6">
        <x:v>24.0624415133333</x:v>
      </x:c>
      <x:c r="D1446" s="14" t="s">
        <x:v>92</x:v>
      </x:c>
      <x:c r="E1446" s="15">
        <x:v>44733.6680121875</x:v>
      </x:c>
      <x:c r="F1446" t="s">
        <x:v>97</x:v>
      </x:c>
      <x:c r="G1446" s="6">
        <x:v>100.647048004853</x:v>
      </x:c>
      <x:c r="H1446" t="s">
        <x:v>95</x:v>
      </x:c>
      <x:c r="I1446" s="6">
        <x:v>26.1508126160479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20.847</x:v>
      </x:c>
      <x:c r="S1446" s="8">
        <x:v>74609.4656121542</x:v>
      </x:c>
      <x:c r="T1446" s="12">
        <x:v>264702.43480951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246471</x:v>
      </x:c>
      <x:c r="B1447" s="1">
        <x:v>44758.4728300116</x:v>
      </x:c>
      <x:c r="C1447" s="6">
        <x:v>24.07848642</x:v>
      </x:c>
      <x:c r="D1447" s="14" t="s">
        <x:v>92</x:v>
      </x:c>
      <x:c r="E1447" s="15">
        <x:v>44733.6680121875</x:v>
      </x:c>
      <x:c r="F1447" t="s">
        <x:v>97</x:v>
      </x:c>
      <x:c r="G1447" s="6">
        <x:v>100.674011649552</x:v>
      </x:c>
      <x:c r="H1447" t="s">
        <x:v>95</x:v>
      </x:c>
      <x:c r="I1447" s="6">
        <x:v>26.1508126160479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20.844</x:v>
      </x:c>
      <x:c r="S1447" s="8">
        <x:v>74609.1341097412</x:v>
      </x:c>
      <x:c r="T1447" s="12">
        <x:v>264702.978397559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246479</x:v>
      </x:c>
      <x:c r="B1448" s="1">
        <x:v>44758.4728417014</x:v>
      </x:c>
      <x:c r="C1448" s="6">
        <x:v>24.095310525</x:v>
      </x:c>
      <x:c r="D1448" s="14" t="s">
        <x:v>92</x:v>
      </x:c>
      <x:c r="E1448" s="15">
        <x:v>44733.6680121875</x:v>
      </x:c>
      <x:c r="F1448" t="s">
        <x:v>97</x:v>
      </x:c>
      <x:c r="G1448" s="6">
        <x:v>100.680273444831</x:v>
      </x:c>
      <x:c r="H1448" t="s">
        <x:v>95</x:v>
      </x:c>
      <x:c r="I1448" s="6">
        <x:v>26.1446282229417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20.844</x:v>
      </x:c>
      <x:c r="S1448" s="8">
        <x:v>74609.8287731581</x:v>
      </x:c>
      <x:c r="T1448" s="12">
        <x:v>264718.397782215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246483</x:v>
      </x:c>
      <x:c r="B1449" s="1">
        <x:v>44758.4728533912</x:v>
      </x:c>
      <x:c r="C1449" s="6">
        <x:v>24.11217585</x:v>
      </x:c>
      <x:c r="D1449" s="14" t="s">
        <x:v>92</x:v>
      </x:c>
      <x:c r="E1449" s="15">
        <x:v>44733.6680121875</x:v>
      </x:c>
      <x:c r="F1449" t="s">
        <x:v>97</x:v>
      </x:c>
      <x:c r="G1449" s="6">
        <x:v>100.635336361823</x:v>
      </x:c>
      <x:c r="H1449" t="s">
        <x:v>95</x:v>
      </x:c>
      <x:c r="I1449" s="6">
        <x:v>26.1446282229417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20.849</x:v>
      </x:c>
      <x:c r="S1449" s="8">
        <x:v>74605.4313169086</x:v>
      </x:c>
      <x:c r="T1449" s="12">
        <x:v>264697.997120931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246494</x:v>
      </x:c>
      <x:c r="B1450" s="1">
        <x:v>44758.4728651273</x:v>
      </x:c>
      <x:c r="C1450" s="6">
        <x:v>24.12906035</x:v>
      </x:c>
      <x:c r="D1450" s="14" t="s">
        <x:v>92</x:v>
      </x:c>
      <x:c r="E1450" s="15">
        <x:v>44733.6680121875</x:v>
      </x:c>
      <x:c r="F1450" t="s">
        <x:v>97</x:v>
      </x:c>
      <x:c r="G1450" s="6">
        <x:v>100.683001552111</x:v>
      </x:c>
      <x:c r="H1450" t="s">
        <x:v>95</x:v>
      </x:c>
      <x:c r="I1450" s="6">
        <x:v>26.1508126160479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20.843</x:v>
      </x:c>
      <x:c r="S1450" s="8">
        <x:v>74613.2123263841</x:v>
      </x:c>
      <x:c r="T1450" s="12">
        <x:v>264704.112330558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246495</x:v>
      </x:c>
      <x:c r="B1451" s="1">
        <x:v>44758.4728762384</x:v>
      </x:c>
      <x:c r="C1451" s="6">
        <x:v>24.1450701283333</x:v>
      </x:c>
      <x:c r="D1451" s="14" t="s">
        <x:v>92</x:v>
      </x:c>
      <x:c r="E1451" s="15">
        <x:v>44733.6680121875</x:v>
      </x:c>
      <x:c r="F1451" t="s">
        <x:v>97</x:v>
      </x:c>
      <x:c r="G1451" s="6">
        <x:v>100.593147984981</x:v>
      </x:c>
      <x:c r="H1451" t="s">
        <x:v>95</x:v>
      </x:c>
      <x:c r="I1451" s="6">
        <x:v>26.1508126160479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20.853</x:v>
      </x:c>
      <x:c r="S1451" s="8">
        <x:v>74602.923579567</x:v>
      </x:c>
      <x:c r="T1451" s="12">
        <x:v>264696.514998846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246506</x:v>
      </x:c>
      <x:c r="B1452" s="1">
        <x:v>44758.472887963</x:v>
      </x:c>
      <x:c r="C1452" s="6">
        <x:v>24.1619628716667</x:v>
      </x:c>
      <x:c r="D1452" s="14" t="s">
        <x:v>92</x:v>
      </x:c>
      <x:c r="E1452" s="15">
        <x:v>44733.6680121875</x:v>
      </x:c>
      <x:c r="F1452" t="s">
        <x:v>97</x:v>
      </x:c>
      <x:c r="G1452" s="6">
        <x:v>100.656034876077</x:v>
      </x:c>
      <x:c r="H1452" t="s">
        <x:v>95</x:v>
      </x:c>
      <x:c r="I1452" s="6">
        <x:v>26.1508126160479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20.846</x:v>
      </x:c>
      <x:c r="S1452" s="8">
        <x:v>74608.4107356304</x:v>
      </x:c>
      <x:c r="T1452" s="12">
        <x:v>264692.772838507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246509</x:v>
      </x:c>
      <x:c r="B1453" s="1">
        <x:v>44758.4728996528</x:v>
      </x:c>
      <x:c r="C1453" s="6">
        <x:v>24.17879749</x:v>
      </x:c>
      <x:c r="D1453" s="14" t="s">
        <x:v>92</x:v>
      </x:c>
      <x:c r="E1453" s="15">
        <x:v>44733.6680121875</x:v>
      </x:c>
      <x:c r="F1453" t="s">
        <x:v>97</x:v>
      </x:c>
      <x:c r="G1453" s="6">
        <x:v>100.629077292661</x:v>
      </x:c>
      <x:c r="H1453" t="s">
        <x:v>95</x:v>
      </x:c>
      <x:c r="I1453" s="6">
        <x:v>26.1508126160479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20.849</x:v>
      </x:c>
      <x:c r="S1453" s="8">
        <x:v>74609.6012726702</x:v>
      </x:c>
      <x:c r="T1453" s="12">
        <x:v>264690.429142185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246513</x:v>
      </x:c>
      <x:c r="B1454" s="1">
        <x:v>44758.4729113426</x:v>
      </x:c>
      <x:c r="C1454" s="6">
        <x:v>24.1955970616667</x:v>
      </x:c>
      <x:c r="D1454" s="14" t="s">
        <x:v>92</x:v>
      </x:c>
      <x:c r="E1454" s="15">
        <x:v>44733.6680121875</x:v>
      </x:c>
      <x:c r="F1454" t="s">
        <x:v>97</x:v>
      </x:c>
      <x:c r="G1454" s="6">
        <x:v>100.665022757592</x:v>
      </x:c>
      <x:c r="H1454" t="s">
        <x:v>95</x:v>
      </x:c>
      <x:c r="I1454" s="6">
        <x:v>26.1508126160479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20.845</x:v>
      </x:c>
      <x:c r="S1454" s="8">
        <x:v>74596.8137916915</x:v>
      </x:c>
      <x:c r="T1454" s="12">
        <x:v>264695.384930849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246521</x:v>
      </x:c>
      <x:c r="B1455" s="1">
        <x:v>44758.4729229977</x:v>
      </x:c>
      <x:c r="C1455" s="6">
        <x:v>24.212408545</x:v>
      </x:c>
      <x:c r="D1455" s="14" t="s">
        <x:v>92</x:v>
      </x:c>
      <x:c r="E1455" s="15">
        <x:v>44733.6680121875</x:v>
      </x:c>
      <x:c r="F1455" t="s">
        <x:v>97</x:v>
      </x:c>
      <x:c r="G1455" s="6">
        <x:v>100.680273444831</x:v>
      </x:c>
      <x:c r="H1455" t="s">
        <x:v>95</x:v>
      </x:c>
      <x:c r="I1455" s="6">
        <x:v>26.1446282229417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20.844</x:v>
      </x:c>
      <x:c r="S1455" s="8">
        <x:v>74602.9286429996</x:v>
      </x:c>
      <x:c r="T1455" s="12">
        <x:v>264692.046891795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246525</x:v>
      </x:c>
      <x:c r="B1456" s="1">
        <x:v>44758.4729341088</x:v>
      </x:c>
      <x:c r="C1456" s="6">
        <x:v>24.2284099666667</x:v>
      </x:c>
      <x:c r="D1456" s="14" t="s">
        <x:v>92</x:v>
      </x:c>
      <x:c r="E1456" s="15">
        <x:v>44733.6680121875</x:v>
      </x:c>
      <x:c r="F1456" t="s">
        <x:v>97</x:v>
      </x:c>
      <x:c r="G1456" s="6">
        <x:v>100.640788454786</x:v>
      </x:c>
      <x:c r="H1456" t="s">
        <x:v>95</x:v>
      </x:c>
      <x:c r="I1456" s="6">
        <x:v>26.1569970205446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20.847</x:v>
      </x:c>
      <x:c r="S1456" s="8">
        <x:v>74606.5374289988</x:v>
      </x:c>
      <x:c r="T1456" s="12">
        <x:v>264688.768466808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246531</x:v>
      </x:c>
      <x:c r="B1457" s="1">
        <x:v>44758.4729457986</x:v>
      </x:c>
      <x:c r="C1457" s="6">
        <x:v>24.2452254816667</x:v>
      </x:c>
      <x:c r="D1457" s="14" t="s">
        <x:v>92</x:v>
      </x:c>
      <x:c r="E1457" s="15">
        <x:v>44733.6680121875</x:v>
      </x:c>
      <x:c r="F1457" t="s">
        <x:v>97</x:v>
      </x:c>
      <x:c r="G1457" s="6">
        <x:v>100.604853249789</x:v>
      </x:c>
      <x:c r="H1457" t="s">
        <x:v>95</x:v>
      </x:c>
      <x:c r="I1457" s="6">
        <x:v>26.1569970205446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20.851</x:v>
      </x:c>
      <x:c r="S1457" s="8">
        <x:v>74608.3663673457</x:v>
      </x:c>
      <x:c r="T1457" s="12">
        <x:v>264698.469043494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246537</x:v>
      </x:c>
      <x:c r="B1458" s="1">
        <x:v>44758.4729574884</x:v>
      </x:c>
      <x:c r="C1458" s="6">
        <x:v>24.26204338</x:v>
      </x:c>
      <x:c r="D1458" s="14" t="s">
        <x:v>92</x:v>
      </x:c>
      <x:c r="E1458" s="15">
        <x:v>44733.6680121875</x:v>
      </x:c>
      <x:c r="F1458" t="s">
        <x:v>97</x:v>
      </x:c>
      <x:c r="G1458" s="6">
        <x:v>100.667750463794</x:v>
      </x:c>
      <x:c r="H1458" t="s">
        <x:v>95</x:v>
      </x:c>
      <x:c r="I1458" s="6">
        <x:v>26.1569970205446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20.844</x:v>
      </x:c>
      <x:c r="S1458" s="8">
        <x:v>74601.9601785288</x:v>
      </x:c>
      <x:c r="T1458" s="12">
        <x:v>264694.401796461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246546</x:v>
      </x:c>
      <x:c r="B1459" s="1">
        <x:v>44758.4729691782</x:v>
      </x:c>
      <x:c r="C1459" s="6">
        <x:v>24.2788618933333</x:v>
      </x:c>
      <x:c r="D1459" s="14" t="s">
        <x:v>92</x:v>
      </x:c>
      <x:c r="E1459" s="15">
        <x:v>44733.6680121875</x:v>
      </x:c>
      <x:c r="F1459" t="s">
        <x:v>97</x:v>
      </x:c>
      <x:c r="G1459" s="6">
        <x:v>100.656034876077</x:v>
      </x:c>
      <x:c r="H1459" t="s">
        <x:v>95</x:v>
      </x:c>
      <x:c r="I1459" s="6">
        <x:v>26.1508126160479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20.846</x:v>
      </x:c>
      <x:c r="S1459" s="8">
        <x:v>74604.6753506198</x:v>
      </x:c>
      <x:c r="T1459" s="12">
        <x:v>264693.705929554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246550</x:v>
      </x:c>
      <x:c r="B1460" s="1">
        <x:v>44758.4729808681</x:v>
      </x:c>
      <x:c r="C1460" s="6">
        <x:v>24.29572292</x:v>
      </x:c>
      <x:c r="D1460" s="14" t="s">
        <x:v>92</x:v>
      </x:c>
      <x:c r="E1460" s="15">
        <x:v>44733.6680121875</x:v>
      </x:c>
      <x:c r="F1460" t="s">
        <x:v>97</x:v>
      </x:c>
      <x:c r="G1460" s="6">
        <x:v>100.676739821003</x:v>
      </x:c>
      <x:c r="H1460" t="s">
        <x:v>95</x:v>
      </x:c>
      <x:c r="I1460" s="6">
        <x:v>26.1569970205446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20.843</x:v>
      </x:c>
      <x:c r="S1460" s="8">
        <x:v>74607.9625769912</x:v>
      </x:c>
      <x:c r="T1460" s="12">
        <x:v>264700.871845512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246556</x:v>
      </x:c>
      <x:c r="B1461" s="1">
        <x:v>44758.4729920139</x:v>
      </x:c>
      <x:c r="C1461" s="6">
        <x:v>24.3117758166667</x:v>
      </x:c>
      <x:c r="D1461" s="14" t="s">
        <x:v>92</x:v>
      </x:c>
      <x:c r="E1461" s="15">
        <x:v>44733.6680121875</x:v>
      </x:c>
      <x:c r="F1461" t="s">
        <x:v>97</x:v>
      </x:c>
      <x:c r="G1461" s="6">
        <x:v>100.707247821317</x:v>
      </x:c>
      <x:c r="H1461" t="s">
        <x:v>95</x:v>
      </x:c>
      <x:c r="I1461" s="6">
        <x:v>26.1446282229417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20.841</x:v>
      </x:c>
      <x:c r="S1461" s="8">
        <x:v>74604.0469564818</x:v>
      </x:c>
      <x:c r="T1461" s="12">
        <x:v>264701.703949767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246565</x:v>
      </x:c>
      <x:c r="B1462" s="1">
        <x:v>44758.4730037037</x:v>
      </x:c>
      <x:c r="C1462" s="6">
        <x:v>24.3285928683333</x:v>
      </x:c>
      <x:c r="D1462" s="14" t="s">
        <x:v>92</x:v>
      </x:c>
      <x:c r="E1462" s="15">
        <x:v>44733.6680121875</x:v>
      </x:c>
      <x:c r="F1462" t="s">
        <x:v>97</x:v>
      </x:c>
      <x:c r="G1462" s="6">
        <x:v>100.665022757592</x:v>
      </x:c>
      <x:c r="H1462" t="s">
        <x:v>95</x:v>
      </x:c>
      <x:c r="I1462" s="6">
        <x:v>26.1508126160479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20.845</x:v>
      </x:c>
      <x:c r="S1462" s="8">
        <x:v>74606.6890839523</x:v>
      </x:c>
      <x:c r="T1462" s="12">
        <x:v>264701.754213922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246569</x:v>
      </x:c>
      <x:c r="B1463" s="1">
        <x:v>44758.4730153935</x:v>
      </x:c>
      <x:c r="C1463" s="6">
        <x:v>24.3454354533333</x:v>
      </x:c>
      <x:c r="D1463" s="14" t="s">
        <x:v>92</x:v>
      </x:c>
      <x:c r="E1463" s="15">
        <x:v>44733.6680121875</x:v>
      </x:c>
      <x:c r="F1463" t="s">
        <x:v>97</x:v>
      </x:c>
      <x:c r="G1463" s="6">
        <x:v>100.683001552111</x:v>
      </x:c>
      <x:c r="H1463" t="s">
        <x:v>95</x:v>
      </x:c>
      <x:c r="I1463" s="6">
        <x:v>26.1508126160479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20.843</x:v>
      </x:c>
      <x:c r="S1463" s="8">
        <x:v>74602.3332841096</x:v>
      </x:c>
      <x:c r="T1463" s="12">
        <x:v>264697.379440228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246577</x:v>
      </x:c>
      <x:c r="B1464" s="1">
        <x:v>44758.4730270833</x:v>
      </x:c>
      <x:c r="C1464" s="6">
        <x:v>24.362268665</x:v>
      </x:c>
      <x:c r="D1464" s="14" t="s">
        <x:v>92</x:v>
      </x:c>
      <x:c r="E1464" s="15">
        <x:v>44733.6680121875</x:v>
      </x:c>
      <x:c r="F1464" t="s">
        <x:v>97</x:v>
      </x:c>
      <x:c r="G1464" s="6">
        <x:v>100.674011649552</x:v>
      </x:c>
      <x:c r="H1464" t="s">
        <x:v>95</x:v>
      </x:c>
      <x:c r="I1464" s="6">
        <x:v>26.1508126160479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20.844</x:v>
      </x:c>
      <x:c r="S1464" s="8">
        <x:v>74609.0294650829</x:v>
      </x:c>
      <x:c r="T1464" s="12">
        <x:v>264699.073410164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246582</x:v>
      </x:c>
      <x:c r="B1465" s="1">
        <x:v>44758.4730387384</x:v>
      </x:c>
      <x:c r="C1465" s="6">
        <x:v>24.37906031</x:v>
      </x:c>
      <x:c r="D1465" s="14" t="s">
        <x:v>92</x:v>
      </x:c>
      <x:c r="E1465" s="15">
        <x:v>44733.6680121875</x:v>
      </x:c>
      <x:c r="F1465" t="s">
        <x:v>97</x:v>
      </x:c>
      <x:c r="G1465" s="6">
        <x:v>100.638062143766</x:v>
      </x:c>
      <x:c r="H1465" t="s">
        <x:v>95</x:v>
      </x:c>
      <x:c r="I1465" s="6">
        <x:v>26.1508126160479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20.848</x:v>
      </x:c>
      <x:c r="S1465" s="8">
        <x:v>74605.4185152312</x:v>
      </x:c>
      <x:c r="T1465" s="12">
        <x:v>264693.153787137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246588</x:v>
      </x:c>
      <x:c r="B1466" s="1">
        <x:v>44758.473049919</x:v>
      </x:c>
      <x:c r="C1466" s="6">
        <x:v>24.3951716066667</x:v>
      </x:c>
      <x:c r="D1466" s="14" t="s">
        <x:v>92</x:v>
      </x:c>
      <x:c r="E1466" s="15">
        <x:v>44733.6680121875</x:v>
      </x:c>
      <x:c r="F1466" t="s">
        <x:v>97</x:v>
      </x:c>
      <x:c r="G1466" s="6">
        <x:v>100.665022757592</x:v>
      </x:c>
      <x:c r="H1466" t="s">
        <x:v>95</x:v>
      </x:c>
      <x:c r="I1466" s="6">
        <x:v>26.1508126160479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20.845</x:v>
      </x:c>
      <x:c r="S1466" s="8">
        <x:v>74599.5594975245</x:v>
      </x:c>
      <x:c r="T1466" s="12">
        <x:v>264690.369636892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246595</x:v>
      </x:c>
      <x:c r="B1467" s="1">
        <x:v>44758.4730616551</x:v>
      </x:c>
      <x:c r="C1467" s="6">
        <x:v>24.412052795</x:v>
      </x:c>
      <x:c r="D1467" s="14" t="s">
        <x:v>92</x:v>
      </x:c>
      <x:c r="E1467" s="15">
        <x:v>44733.6680121875</x:v>
      </x:c>
      <x:c r="F1467" t="s">
        <x:v>97</x:v>
      </x:c>
      <x:c r="G1467" s="6">
        <x:v>100.617368598918</x:v>
      </x:c>
      <x:c r="H1467" t="s">
        <x:v>95</x:v>
      </x:c>
      <x:c r="I1467" s="6">
        <x:v>26.1446282229417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20.851</x:v>
      </x:c>
      <x:c r="S1467" s="8">
        <x:v>74607.6338303256</x:v>
      </x:c>
      <x:c r="T1467" s="12">
        <x:v>264695.452688971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246598</x:v>
      </x:c>
      <x:c r="B1468" s="1">
        <x:v>44758.4730733796</x:v>
      </x:c>
      <x:c r="C1468" s="6">
        <x:v>24.4289257</x:v>
      </x:c>
      <x:c r="D1468" s="14" t="s">
        <x:v>92</x:v>
      </x:c>
      <x:c r="E1468" s="15">
        <x:v>44733.6680121875</x:v>
      </x:c>
      <x:c r="F1468" t="s">
        <x:v>97</x:v>
      </x:c>
      <x:c r="G1468" s="6">
        <x:v>100.638062143766</x:v>
      </x:c>
      <x:c r="H1468" t="s">
        <x:v>95</x:v>
      </x:c>
      <x:c r="I1468" s="6">
        <x:v>26.1508126160479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20.848</x:v>
      </x:c>
      <x:c r="S1468" s="8">
        <x:v>74605.5129901745</x:v>
      </x:c>
      <x:c r="T1468" s="12">
        <x:v>264702.061528473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246604</x:v>
      </x:c>
      <x:c r="B1469" s="1">
        <x:v>44758.4730850694</x:v>
      </x:c>
      <x:c r="C1469" s="6">
        <x:v>24.4457676233333</x:v>
      </x:c>
      <x:c r="D1469" s="14" t="s">
        <x:v>92</x:v>
      </x:c>
      <x:c r="E1469" s="15">
        <x:v>44733.6680121875</x:v>
      </x:c>
      <x:c r="F1469" t="s">
        <x:v>97</x:v>
      </x:c>
      <x:c r="G1469" s="6">
        <x:v>100.602128797698</x:v>
      </x:c>
      <x:c r="H1469" t="s">
        <x:v>95</x:v>
      </x:c>
      <x:c r="I1469" s="6">
        <x:v>26.1508126160479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20.852</x:v>
      </x:c>
      <x:c r="S1469" s="8">
        <x:v>74602.762594045</x:v>
      </x:c>
      <x:c r="T1469" s="12">
        <x:v>264695.29101963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246610</x:v>
      </x:c>
      <x:c r="B1470" s="1">
        <x:v>44758.4730961458</x:v>
      </x:c>
      <x:c r="C1470" s="6">
        <x:v>24.4617433566667</x:v>
      </x:c>
      <x:c r="D1470" s="14" t="s">
        <x:v>92</x:v>
      </x:c>
      <x:c r="E1470" s="15">
        <x:v>44733.6680121875</x:v>
      </x:c>
      <x:c r="F1470" t="s">
        <x:v>97</x:v>
      </x:c>
      <x:c r="G1470" s="6">
        <x:v>100.685730188904</x:v>
      </x:c>
      <x:c r="H1470" t="s">
        <x:v>95</x:v>
      </x:c>
      <x:c r="I1470" s="6">
        <x:v>26.1569970205446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20.842</x:v>
      </x:c>
      <x:c r="S1470" s="8">
        <x:v>74598.8671673839</x:v>
      </x:c>
      <x:c r="T1470" s="12">
        <x:v>264682.548017601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246616</x:v>
      </x:c>
      <x:c r="B1471" s="1">
        <x:v>44758.4731078356</x:v>
      </x:c>
      <x:c r="C1471" s="6">
        <x:v>24.4785772483333</x:v>
      </x:c>
      <x:c r="D1471" s="14" t="s">
        <x:v>92</x:v>
      </x:c>
      <x:c r="E1471" s="15">
        <x:v>44733.6680121875</x:v>
      </x:c>
      <x:c r="F1471" t="s">
        <x:v>97</x:v>
      </x:c>
      <x:c r="G1471" s="6">
        <x:v>100.662295580728</x:v>
      </x:c>
      <x:c r="H1471" t="s">
        <x:v>95</x:v>
      </x:c>
      <x:c r="I1471" s="6">
        <x:v>26.1446282229417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20.846</x:v>
      </x:c>
      <x:c r="S1471" s="8">
        <x:v>74602.6310376313</x:v>
      </x:c>
      <x:c r="T1471" s="12">
        <x:v>264691.172109274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246626</x:v>
      </x:c>
      <x:c r="B1472" s="1">
        <x:v>44758.4731195255</x:v>
      </x:c>
      <x:c r="C1472" s="6">
        <x:v>24.4954142166667</x:v>
      </x:c>
      <x:c r="D1472" s="14" t="s">
        <x:v>92</x:v>
      </x:c>
      <x:c r="E1472" s="15">
        <x:v>44733.6680121875</x:v>
      </x:c>
      <x:c r="F1472" t="s">
        <x:v>97</x:v>
      </x:c>
      <x:c r="G1472" s="6">
        <x:v>100.656034876077</x:v>
      </x:c>
      <x:c r="H1472" t="s">
        <x:v>95</x:v>
      </x:c>
      <x:c r="I1472" s="6">
        <x:v>26.1508126160479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20.846</x:v>
      </x:c>
      <x:c r="S1472" s="8">
        <x:v>74601.6712063652</x:v>
      </x:c>
      <x:c r="T1472" s="12">
        <x:v>264686.735421199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246628</x:v>
      </x:c>
      <x:c r="B1473" s="1">
        <x:v>44758.4731312153</x:v>
      </x:c>
      <x:c r="C1473" s="6">
        <x:v>24.51222107</x:v>
      </x:c>
      <x:c r="D1473" s="14" t="s">
        <x:v>92</x:v>
      </x:c>
      <x:c r="E1473" s="15">
        <x:v>44733.6680121875</x:v>
      </x:c>
      <x:c r="F1473" t="s">
        <x:v>97</x:v>
      </x:c>
      <x:c r="G1473" s="6">
        <x:v>100.680273444831</x:v>
      </x:c>
      <x:c r="H1473" t="s">
        <x:v>95</x:v>
      </x:c>
      <x:c r="I1473" s="6">
        <x:v>26.1446282229417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20.844</x:v>
      </x:c>
      <x:c r="S1473" s="8">
        <x:v>74603.3277305733</x:v>
      </x:c>
      <x:c r="T1473" s="12">
        <x:v>264692.635912678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246635</x:v>
      </x:c>
      <x:c r="B1474" s="1">
        <x:v>44758.4731429745</x:v>
      </x:c>
      <x:c r="C1474" s="6">
        <x:v>24.529160375</x:v>
      </x:c>
      <x:c r="D1474" s="14" t="s">
        <x:v>92</x:v>
      </x:c>
      <x:c r="E1474" s="15">
        <x:v>44733.6680121875</x:v>
      </x:c>
      <x:c r="F1474" t="s">
        <x:v>97</x:v>
      </x:c>
      <x:c r="G1474" s="6">
        <x:v>100.635336361823</x:v>
      </x:c>
      <x:c r="H1474" t="s">
        <x:v>95</x:v>
      </x:c>
      <x:c r="I1474" s="6">
        <x:v>26.1446282229417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20.849</x:v>
      </x:c>
      <x:c r="S1474" s="8">
        <x:v>74605.4517133773</x:v>
      </x:c>
      <x:c r="T1474" s="12">
        <x:v>264690.991795925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246641</x:v>
      </x:c>
      <x:c r="B1475" s="1">
        <x:v>44758.4731540856</x:v>
      </x:c>
      <x:c r="C1475" s="6">
        <x:v>24.5451785</x:v>
      </x:c>
      <x:c r="D1475" s="14" t="s">
        <x:v>92</x:v>
      </x:c>
      <x:c r="E1475" s="15">
        <x:v>44733.6680121875</x:v>
      </x:c>
      <x:c r="F1475" t="s">
        <x:v>97</x:v>
      </x:c>
      <x:c r="G1475" s="6">
        <x:v>100.662295580728</x:v>
      </x:c>
      <x:c r="H1475" t="s">
        <x:v>95</x:v>
      </x:c>
      <x:c r="I1475" s="6">
        <x:v>26.1446282229417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20.846</x:v>
      </x:c>
      <x:c r="S1475" s="8">
        <x:v>74598.1951605764</x:v>
      </x:c>
      <x:c r="T1475" s="12">
        <x:v>264682.79519476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246648</x:v>
      </x:c>
      <x:c r="B1476" s="1">
        <x:v>44758.4731657755</x:v>
      </x:c>
      <x:c r="C1476" s="6">
        <x:v>24.561995615</x:v>
      </x:c>
      <x:c r="D1476" s="14" t="s">
        <x:v>92</x:v>
      </x:c>
      <x:c r="E1476" s="15">
        <x:v>44733.6680121875</x:v>
      </x:c>
      <x:c r="F1476" t="s">
        <x:v>97</x:v>
      </x:c>
      <x:c r="G1476" s="6">
        <x:v>100.671284007527</x:v>
      </x:c>
      <x:c r="H1476" t="s">
        <x:v>95</x:v>
      </x:c>
      <x:c r="I1476" s="6">
        <x:v>26.1446282229417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20.845</x:v>
      </x:c>
      <x:c r="S1476" s="8">
        <x:v>74600.3500856214</x:v>
      </x:c>
      <x:c r="T1476" s="12">
        <x:v>264688.197758202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246652</x:v>
      </x:c>
      <x:c r="B1477" s="1">
        <x:v>44758.4731774653</x:v>
      </x:c>
      <x:c r="C1477" s="6">
        <x:v>24.5788490216667</x:v>
      </x:c>
      <x:c r="D1477" s="14" t="s">
        <x:v>92</x:v>
      </x:c>
      <x:c r="E1477" s="15">
        <x:v>44733.6680121875</x:v>
      </x:c>
      <x:c r="F1477" t="s">
        <x:v>97</x:v>
      </x:c>
      <x:c r="G1477" s="6">
        <x:v>100.647048004853</x:v>
      </x:c>
      <x:c r="H1477" t="s">
        <x:v>95</x:v>
      </x:c>
      <x:c r="I1477" s="6">
        <x:v>26.1508126160479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20.847</x:v>
      </x:c>
      <x:c r="S1477" s="8">
        <x:v>74602.0462629165</x:v>
      </x:c>
      <x:c r="T1477" s="12">
        <x:v>264690.523307678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246658</x:v>
      </x:c>
      <x:c r="B1478" s="1">
        <x:v>44758.4731892014</x:v>
      </x:c>
      <x:c r="C1478" s="6">
        <x:v>24.5956911616667</x:v>
      </x:c>
      <x:c r="D1478" s="14" t="s">
        <x:v>92</x:v>
      </x:c>
      <x:c r="E1478" s="15">
        <x:v>44733.6680121875</x:v>
      </x:c>
      <x:c r="F1478" t="s">
        <x:v>97</x:v>
      </x:c>
      <x:c r="G1478" s="6">
        <x:v>100.635336361823</x:v>
      </x:c>
      <x:c r="H1478" t="s">
        <x:v>95</x:v>
      </x:c>
      <x:c r="I1478" s="6">
        <x:v>26.1446282229417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20.849</x:v>
      </x:c>
      <x:c r="S1478" s="8">
        <x:v>74601.7070556688</x:v>
      </x:c>
      <x:c r="T1478" s="12">
        <x:v>264706.172164331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246667</x:v>
      </x:c>
      <x:c r="B1479" s="1">
        <x:v>44758.4732002662</x:v>
      </x:c>
      <x:c r="C1479" s="6">
        <x:v>24.611652795</x:v>
      </x:c>
      <x:c r="D1479" s="14" t="s">
        <x:v>92</x:v>
      </x:c>
      <x:c r="E1479" s="15">
        <x:v>44733.6680121875</x:v>
      </x:c>
      <x:c r="F1479" t="s">
        <x:v>97</x:v>
      </x:c>
      <x:c r="G1479" s="6">
        <x:v>100.64977478084</x:v>
      </x:c>
      <x:c r="H1479" t="s">
        <x:v>95</x:v>
      </x:c>
      <x:c r="I1479" s="6">
        <x:v>26.1569970205446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20.846</x:v>
      </x:c>
      <x:c r="S1479" s="8">
        <x:v>74599.7953424339</x:v>
      </x:c>
      <x:c r="T1479" s="12">
        <x:v>264686.922648937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246669</x:v>
      </x:c>
      <x:c r="B1480" s="1">
        <x:v>44758.473211956</x:v>
      </x:c>
      <x:c r="C1480" s="6">
        <x:v>24.6284904833333</x:v>
      </x:c>
      <x:c r="D1480" s="14" t="s">
        <x:v>92</x:v>
      </x:c>
      <x:c r="E1480" s="15">
        <x:v>44733.6680121875</x:v>
      </x:c>
      <x:c r="F1480" t="s">
        <x:v>97</x:v>
      </x:c>
      <x:c r="G1480" s="6">
        <x:v>100.676739821003</x:v>
      </x:c>
      <x:c r="H1480" t="s">
        <x:v>95</x:v>
      </x:c>
      <x:c r="I1480" s="6">
        <x:v>26.1569970205446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20.843</x:v>
      </x:c>
      <x:c r="S1480" s="8">
        <x:v>74602.2822581527</x:v>
      </x:c>
      <x:c r="T1480" s="12">
        <x:v>264693.281738539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246679</x:v>
      </x:c>
      <x:c r="B1481" s="1">
        <x:v>44758.4732237268</x:v>
      </x:c>
      <x:c r="C1481" s="6">
        <x:v>24.6454185566667</x:v>
      </x:c>
      <x:c r="D1481" s="14" t="s">
        <x:v>92</x:v>
      </x:c>
      <x:c r="E1481" s="15">
        <x:v>44733.6680121875</x:v>
      </x:c>
      <x:c r="F1481" t="s">
        <x:v>97</x:v>
      </x:c>
      <x:c r="G1481" s="6">
        <x:v>100.689263892794</x:v>
      </x:c>
      <x:c r="H1481" t="s">
        <x:v>95</x:v>
      </x:c>
      <x:c r="I1481" s="6">
        <x:v>26.1446282229417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20.843</x:v>
      </x:c>
      <x:c r="S1481" s="8">
        <x:v>74608.8235212274</x:v>
      </x:c>
      <x:c r="T1481" s="12">
        <x:v>264691.200932125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246683</x:v>
      </x:c>
      <x:c r="B1482" s="1">
        <x:v>44758.4732353819</x:v>
      </x:c>
      <x:c r="C1482" s="6">
        <x:v>24.6622056683333</x:v>
      </x:c>
      <x:c r="D1482" s="14" t="s">
        <x:v>92</x:v>
      </x:c>
      <x:c r="E1482" s="15">
        <x:v>44733.6680121875</x:v>
      </x:c>
      <x:c r="F1482" t="s">
        <x:v>97</x:v>
      </x:c>
      <x:c r="G1482" s="6">
        <x:v>100.671284007527</x:v>
      </x:c>
      <x:c r="H1482" t="s">
        <x:v>95</x:v>
      </x:c>
      <x:c r="I1482" s="6">
        <x:v>26.1446282229417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20.845</x:v>
      </x:c>
      <x:c r="S1482" s="8">
        <x:v>74600.9369195109</x:v>
      </x:c>
      <x:c r="T1482" s="12">
        <x:v>264689.763284353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246692</x:v>
      </x:c>
      <x:c r="B1483" s="1">
        <x:v>44758.4732471065</x:v>
      </x:c>
      <x:c r="C1483" s="6">
        <x:v>24.6791151466667</x:v>
      </x:c>
      <x:c r="D1483" s="14" t="s">
        <x:v>92</x:v>
      </x:c>
      <x:c r="E1483" s="15">
        <x:v>44733.6680121875</x:v>
      </x:c>
      <x:c r="F1483" t="s">
        <x:v>97</x:v>
      </x:c>
      <x:c r="G1483" s="6">
        <x:v>100.620093451384</x:v>
      </x:c>
      <x:c r="H1483" t="s">
        <x:v>95</x:v>
      </x:c>
      <x:c r="I1483" s="6">
        <x:v>26.1508126160479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20.85</x:v>
      </x:c>
      <x:c r="S1483" s="8">
        <x:v>74600.7213272884</x:v>
      </x:c>
      <x:c r="T1483" s="12">
        <x:v>264690.905137143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246696</x:v>
      </x:c>
      <x:c r="B1484" s="1">
        <x:v>44758.4732582176</x:v>
      </x:c>
      <x:c r="C1484" s="6">
        <x:v>24.695093215</x:v>
      </x:c>
      <x:c r="D1484" s="14" t="s">
        <x:v>92</x:v>
      </x:c>
      <x:c r="E1484" s="15">
        <x:v>44733.6680121875</x:v>
      </x:c>
      <x:c r="F1484" t="s">
        <x:v>97</x:v>
      </x:c>
      <x:c r="G1484" s="6">
        <x:v>100.629077292661</x:v>
      </x:c>
      <x:c r="H1484" t="s">
        <x:v>95</x:v>
      </x:c>
      <x:c r="I1484" s="6">
        <x:v>26.1508126160479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20.849</x:v>
      </x:c>
      <x:c r="S1484" s="8">
        <x:v>74598.0028965489</x:v>
      </x:c>
      <x:c r="T1484" s="12">
        <x:v>264683.33655092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246702</x:v>
      </x:c>
      <x:c r="B1485" s="1">
        <x:v>44758.4732699884</x:v>
      </x:c>
      <x:c r="C1485" s="6">
        <x:v>24.7120373033333</x:v>
      </x:c>
      <x:c r="D1485" s="14" t="s">
        <x:v>92</x:v>
      </x:c>
      <x:c r="E1485" s="15">
        <x:v>44733.6680121875</x:v>
      </x:c>
      <x:c r="F1485" t="s">
        <x:v>97</x:v>
      </x:c>
      <x:c r="G1485" s="6">
        <x:v>100.656034876077</x:v>
      </x:c>
      <x:c r="H1485" t="s">
        <x:v>95</x:v>
      </x:c>
      <x:c r="I1485" s="6">
        <x:v>26.1508126160479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20.846</x:v>
      </x:c>
      <x:c r="S1485" s="8">
        <x:v>74595.2372133943</x:v>
      </x:c>
      <x:c r="T1485" s="12">
        <x:v>264695.821822297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246710</x:v>
      </x:c>
      <x:c r="B1486" s="1">
        <x:v>44758.4732816782</x:v>
      </x:c>
      <x:c r="C1486" s="6">
        <x:v>24.7288960266667</x:v>
      </x:c>
      <x:c r="D1486" s="14" t="s">
        <x:v>92</x:v>
      </x:c>
      <x:c r="E1486" s="15">
        <x:v>44733.6680121875</x:v>
      </x:c>
      <x:c r="F1486" t="s">
        <x:v>97</x:v>
      </x:c>
      <x:c r="G1486" s="6">
        <x:v>100.665022757592</x:v>
      </x:c>
      <x:c r="H1486" t="s">
        <x:v>95</x:v>
      </x:c>
      <x:c r="I1486" s="6">
        <x:v>26.1508126160479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20.845</x:v>
      </x:c>
      <x:c r="S1486" s="8">
        <x:v>74600.8004595573</x:v>
      </x:c>
      <x:c r="T1486" s="12">
        <x:v>264685.044891818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246714</x:v>
      </x:c>
      <x:c r="B1487" s="1">
        <x:v>44758.473293287</x:v>
      </x:c>
      <x:c r="C1487" s="6">
        <x:v>24.7455853116667</x:v>
      </x:c>
      <x:c r="D1487" s="14" t="s">
        <x:v>92</x:v>
      </x:c>
      <x:c r="E1487" s="15">
        <x:v>44733.6680121875</x:v>
      </x:c>
      <x:c r="F1487" t="s">
        <x:v>97</x:v>
      </x:c>
      <x:c r="G1487" s="6">
        <x:v>100.640788454786</x:v>
      </x:c>
      <x:c r="H1487" t="s">
        <x:v>95</x:v>
      </x:c>
      <x:c r="I1487" s="6">
        <x:v>26.1569970205446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20.847</x:v>
      </x:c>
      <x:c r="S1487" s="8">
        <x:v>74600.2809076058</x:v>
      </x:c>
      <x:c r="T1487" s="12">
        <x:v>264679.412288047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246720</x:v>
      </x:c>
      <x:c r="B1488" s="1">
        <x:v>44758.4733049768</x:v>
      </x:c>
      <x:c r="C1488" s="6">
        <x:v>24.762428075</x:v>
      </x:c>
      <x:c r="D1488" s="14" t="s">
        <x:v>92</x:v>
      </x:c>
      <x:c r="E1488" s="15">
        <x:v>44733.6680121875</x:v>
      </x:c>
      <x:c r="F1488" t="s">
        <x:v>97</x:v>
      </x:c>
      <x:c r="G1488" s="6">
        <x:v>100.635336361823</x:v>
      </x:c>
      <x:c r="H1488" t="s">
        <x:v>95</x:v>
      </x:c>
      <x:c r="I1488" s="6">
        <x:v>26.1446282229417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20.849</x:v>
      </x:c>
      <x:c r="S1488" s="8">
        <x:v>74598.5626710589</x:v>
      </x:c>
      <x:c r="T1488" s="12">
        <x:v>264684.918655885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246725</x:v>
      </x:c>
      <x:c r="B1489" s="1">
        <x:v>44758.4733160532</x:v>
      </x:c>
      <x:c r="C1489" s="6">
        <x:v>24.7783800516667</x:v>
      </x:c>
      <x:c r="D1489" s="14" t="s">
        <x:v>92</x:v>
      </x:c>
      <x:c r="E1489" s="15">
        <x:v>44733.6680121875</x:v>
      </x:c>
      <x:c r="F1489" t="s">
        <x:v>97</x:v>
      </x:c>
      <x:c r="G1489" s="6">
        <x:v>100.698255351572</x:v>
      </x:c>
      <x:c r="H1489" t="s">
        <x:v>95</x:v>
      </x:c>
      <x:c r="I1489" s="6">
        <x:v>26.1446282229417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20.842</x:v>
      </x:c>
      <x:c r="S1489" s="8">
        <x:v>74602.1491941368</x:v>
      </x:c>
      <x:c r="T1489" s="12">
        <x:v>264685.871056973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246733</x:v>
      </x:c>
      <x:c r="B1490" s="1">
        <x:v>44758.4733277778</x:v>
      </x:c>
      <x:c r="C1490" s="6">
        <x:v>24.7952889883333</x:v>
      </x:c>
      <x:c r="D1490" s="14" t="s">
        <x:v>92</x:v>
      </x:c>
      <x:c r="E1490" s="15">
        <x:v>44733.6680121875</x:v>
      </x:c>
      <x:c r="F1490" t="s">
        <x:v>97</x:v>
      </x:c>
      <x:c r="G1490" s="6">
        <x:v>100.665022757592</x:v>
      </x:c>
      <x:c r="H1490" t="s">
        <x:v>95</x:v>
      </x:c>
      <x:c r="I1490" s="6">
        <x:v>26.1508126160479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20.845</x:v>
      </x:c>
      <x:c r="S1490" s="8">
        <x:v>74596.7933125863</x:v>
      </x:c>
      <x:c r="T1490" s="12">
        <x:v>264688.506923814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246738</x:v>
      </x:c>
      <x:c r="B1491" s="1">
        <x:v>44758.4733394676</x:v>
      </x:c>
      <x:c r="C1491" s="6">
        <x:v>24.8121286816667</x:v>
      </x:c>
      <x:c r="D1491" s="14" t="s">
        <x:v>92</x:v>
      </x:c>
      <x:c r="E1491" s="15">
        <x:v>44733.6680121875</x:v>
      </x:c>
      <x:c r="F1491" t="s">
        <x:v>97</x:v>
      </x:c>
      <x:c r="G1491" s="6">
        <x:v>100.644321758031</x:v>
      </x:c>
      <x:c r="H1491" t="s">
        <x:v>95</x:v>
      </x:c>
      <x:c r="I1491" s="6">
        <x:v>26.1446282229417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20.848</x:v>
      </x:c>
      <x:c r="S1491" s="8">
        <x:v>74600.8735509959</x:v>
      </x:c>
      <x:c r="T1491" s="12">
        <x:v>264679.766744491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246745</x:v>
      </x:c>
      <x:c r="B1492" s="1">
        <x:v>44758.4733511574</x:v>
      </x:c>
      <x:c r="C1492" s="6">
        <x:v>24.8289514933333</x:v>
      </x:c>
      <x:c r="D1492" s="14" t="s">
        <x:v>92</x:v>
      </x:c>
      <x:c r="E1492" s="15">
        <x:v>44733.6680121875</x:v>
      </x:c>
      <x:c r="F1492" t="s">
        <x:v>97</x:v>
      </x:c>
      <x:c r="G1492" s="6">
        <x:v>100.647048004853</x:v>
      </x:c>
      <x:c r="H1492" t="s">
        <x:v>95</x:v>
      </x:c>
      <x:c r="I1492" s="6">
        <x:v>26.1508126160479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20.847</x:v>
      </x:c>
      <x:c r="S1492" s="8">
        <x:v>74597.3186127217</x:v>
      </x:c>
      <x:c r="T1492" s="12">
        <x:v>264683.200668544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246747</x:v>
      </x:c>
      <x:c r="B1493" s="1">
        <x:v>44758.4733628125</x:v>
      </x:c>
      <x:c r="C1493" s="6">
        <x:v>24.8457324233333</x:v>
      </x:c>
      <x:c r="D1493" s="14" t="s">
        <x:v>92</x:v>
      </x:c>
      <x:c r="E1493" s="15">
        <x:v>44733.6680121875</x:v>
      </x:c>
      <x:c r="F1493" t="s">
        <x:v>97</x:v>
      </x:c>
      <x:c r="G1493" s="6">
        <x:v>100.622818832752</x:v>
      </x:c>
      <x:c r="H1493" t="s">
        <x:v>95</x:v>
      </x:c>
      <x:c r="I1493" s="6">
        <x:v>26.1569970205446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20.849</x:v>
      </x:c>
      <x:c r="S1493" s="8">
        <x:v>74592.2013432817</x:v>
      </x:c>
      <x:c r="T1493" s="12">
        <x:v>264685.490712865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246756</x:v>
      </x:c>
      <x:c r="B1494" s="1">
        <x:v>44758.4733739236</x:v>
      </x:c>
      <x:c r="C1494" s="6">
        <x:v>24.8617264433333</x:v>
      </x:c>
      <x:c r="D1494" s="14" t="s">
        <x:v>92</x:v>
      </x:c>
      <x:c r="E1494" s="15">
        <x:v>44733.6680121875</x:v>
      </x:c>
      <x:c r="F1494" t="s">
        <x:v>97</x:v>
      </x:c>
      <x:c r="G1494" s="6">
        <x:v>100.611110619781</x:v>
      </x:c>
      <x:c r="H1494" t="s">
        <x:v>95</x:v>
      </x:c>
      <x:c r="I1494" s="6">
        <x:v>26.1508126160479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20.851</x:v>
      </x:c>
      <x:c r="S1494" s="8">
        <x:v>74594.980427752</x:v>
      </x:c>
      <x:c r="T1494" s="12">
        <x:v>264687.307652674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246763</x:v>
      </x:c>
      <x:c r="B1495" s="1">
        <x:v>44758.4733855671</x:v>
      </x:c>
      <x:c r="C1495" s="6">
        <x:v>24.8784981533333</x:v>
      </x:c>
      <x:c r="D1495" s="14" t="s">
        <x:v>92</x:v>
      </x:c>
      <x:c r="E1495" s="15">
        <x:v>44733.6680121875</x:v>
      </x:c>
      <x:c r="F1495" t="s">
        <x:v>97</x:v>
      </x:c>
      <x:c r="G1495" s="6">
        <x:v>100.662295580728</x:v>
      </x:c>
      <x:c r="H1495" t="s">
        <x:v>95</x:v>
      </x:c>
      <x:c r="I1495" s="6">
        <x:v>26.1446282229417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20.846</x:v>
      </x:c>
      <x:c r="S1495" s="8">
        <x:v>74595.4048190108</x:v>
      </x:c>
      <x:c r="T1495" s="12">
        <x:v>264673.553005922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246765</x:v>
      </x:c>
      <x:c r="B1496" s="1">
        <x:v>44758.4733973032</x:v>
      </x:c>
      <x:c r="C1496" s="6">
        <x:v>24.8954109366667</x:v>
      </x:c>
      <x:c r="D1496" s="14" t="s">
        <x:v>92</x:v>
      </x:c>
      <x:c r="E1496" s="15">
        <x:v>44733.6680121875</x:v>
      </x:c>
      <x:c r="F1496" t="s">
        <x:v>97</x:v>
      </x:c>
      <x:c r="G1496" s="6">
        <x:v>100.671284007527</x:v>
      </x:c>
      <x:c r="H1496" t="s">
        <x:v>95</x:v>
      </x:c>
      <x:c r="I1496" s="6">
        <x:v>26.1446282229417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20.845</x:v>
      </x:c>
      <x:c r="S1496" s="8">
        <x:v>74599.6229976834</x:v>
      </x:c>
      <x:c r="T1496" s="12">
        <x:v>264674.147456021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246776</x:v>
      </x:c>
      <x:c r="B1497" s="1">
        <x:v>44758.4734090278</x:v>
      </x:c>
      <x:c r="C1497" s="6">
        <x:v>24.91227294</x:v>
      </x:c>
      <x:c r="D1497" s="14" t="s">
        <x:v>92</x:v>
      </x:c>
      <x:c r="E1497" s="15">
        <x:v>44733.6680121875</x:v>
      </x:c>
      <x:c r="F1497" t="s">
        <x:v>97</x:v>
      </x:c>
      <x:c r="G1497" s="6">
        <x:v>100.689263892794</x:v>
      </x:c>
      <x:c r="H1497" t="s">
        <x:v>95</x:v>
      </x:c>
      <x:c r="I1497" s="6">
        <x:v>26.1446282229417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20.843</x:v>
      </x:c>
      <x:c r="S1497" s="8">
        <x:v>74594.8625698918</x:v>
      </x:c>
      <x:c r="T1497" s="12">
        <x:v>264667.653649779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246781</x:v>
      </x:c>
      <x:c r="B1498" s="1">
        <x:v>44758.4734207176</x:v>
      </x:c>
      <x:c r="C1498" s="6">
        <x:v>24.929097175</x:v>
      </x:c>
      <x:c r="D1498" s="14" t="s">
        <x:v>92</x:v>
      </x:c>
      <x:c r="E1498" s="15">
        <x:v>44733.6680121875</x:v>
      </x:c>
      <x:c r="F1498" t="s">
        <x:v>97</x:v>
      </x:c>
      <x:c r="G1498" s="6">
        <x:v>100.626351975503</x:v>
      </x:c>
      <x:c r="H1498" t="s">
        <x:v>95</x:v>
      </x:c>
      <x:c r="I1498" s="6">
        <x:v>26.1446282229417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20.85</x:v>
      </x:c>
      <x:c r="S1498" s="8">
        <x:v>74596.7543025155</x:v>
      </x:c>
      <x:c r="T1498" s="12">
        <x:v>264666.707392696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246787</x:v>
      </x:c>
      <x:c r="B1499" s="1">
        <x:v>44758.4734318634</x:v>
      </x:c>
      <x:c r="C1499" s="6">
        <x:v>24.9451825816667</x:v>
      </x:c>
      <x:c r="D1499" s="14" t="s">
        <x:v>92</x:v>
      </x:c>
      <x:c r="E1499" s="15">
        <x:v>44733.6680121875</x:v>
      </x:c>
      <x:c r="F1499" t="s">
        <x:v>97</x:v>
      </x:c>
      <x:c r="G1499" s="6">
        <x:v>100.638062143766</x:v>
      </x:c>
      <x:c r="H1499" t="s">
        <x:v>95</x:v>
      </x:c>
      <x:c r="I1499" s="6">
        <x:v>26.1508126160479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20.848</x:v>
      </x:c>
      <x:c r="S1499" s="8">
        <x:v>74602.3769238108</x:v>
      </x:c>
      <x:c r="T1499" s="12">
        <x:v>264669.519993712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246794</x:v>
      </x:c>
      <x:c r="B1500" s="1">
        <x:v>44758.4734435532</x:v>
      </x:c>
      <x:c r="C1500" s="6">
        <x:v>24.9620046083333</x:v>
      </x:c>
      <x:c r="D1500" s="14" t="s">
        <x:v>92</x:v>
      </x:c>
      <x:c r="E1500" s="15">
        <x:v>44733.6680121875</x:v>
      </x:c>
      <x:c r="F1500" t="s">
        <x:v>97</x:v>
      </x:c>
      <x:c r="G1500" s="6">
        <x:v>100.674011649552</x:v>
      </x:c>
      <x:c r="H1500" t="s">
        <x:v>95</x:v>
      </x:c>
      <x:c r="I1500" s="6">
        <x:v>26.1508126160479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20.844</x:v>
      </x:c>
      <x:c r="S1500" s="8">
        <x:v>74593.2913817606</x:v>
      </x:c>
      <x:c r="T1500" s="12">
        <x:v>264683.181792525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246799</x:v>
      </x:c>
      <x:c r="B1501" s="1">
        <x:v>44758.4734552431</x:v>
      </x:c>
      <x:c r="C1501" s="6">
        <x:v>24.9788366583333</x:v>
      </x:c>
      <x:c r="D1501" s="14" t="s">
        <x:v>92</x:v>
      </x:c>
      <x:c r="E1501" s="15">
        <x:v>44733.6680121875</x:v>
      </x:c>
      <x:c r="F1501" t="s">
        <x:v>97</x:v>
      </x:c>
      <x:c r="G1501" s="6">
        <x:v>100.671284007527</x:v>
      </x:c>
      <x:c r="H1501" t="s">
        <x:v>95</x:v>
      </x:c>
      <x:c r="I1501" s="6">
        <x:v>26.1446282229417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20.845</x:v>
      </x:c>
      <x:c r="S1501" s="8">
        <x:v>74597.7200062455</x:v>
      </x:c>
      <x:c r="T1501" s="12">
        <x:v>264667.45324264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246805</x:v>
      </x:c>
      <x:c r="B1502" s="1">
        <x:v>44758.4734669329</x:v>
      </x:c>
      <x:c r="C1502" s="6">
        <x:v>24.99565509</x:v>
      </x:c>
      <x:c r="D1502" s="14" t="s">
        <x:v>92</x:v>
      </x:c>
      <x:c r="E1502" s="15">
        <x:v>44733.6680121875</x:v>
      </x:c>
      <x:c r="F1502" t="s">
        <x:v>97</x:v>
      </x:c>
      <x:c r="G1502" s="6">
        <x:v>100.64977478084</x:v>
      </x:c>
      <x:c r="H1502" t="s">
        <x:v>95</x:v>
      </x:c>
      <x:c r="I1502" s="6">
        <x:v>26.1569970205446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20.846</x:v>
      </x:c>
      <x:c r="S1502" s="8">
        <x:v>74596.0332848184</x:v>
      </x:c>
      <x:c r="T1502" s="12">
        <x:v>264675.981629352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246811</x:v>
      </x:c>
      <x:c r="B1503" s="1">
        <x:v>44758.473478588</x:v>
      </x:c>
      <x:c r="C1503" s="6">
        <x:v>25.0124350983333</x:v>
      </x:c>
      <x:c r="D1503" s="14" t="s">
        <x:v>92</x:v>
      </x:c>
      <x:c r="E1503" s="15">
        <x:v>44733.6680121875</x:v>
      </x:c>
      <x:c r="F1503" t="s">
        <x:v>97</x:v>
      </x:c>
      <x:c r="G1503" s="6">
        <x:v>100.629077292661</x:v>
      </x:c>
      <x:c r="H1503" t="s">
        <x:v>95</x:v>
      </x:c>
      <x:c r="I1503" s="6">
        <x:v>26.1508126160479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20.849</x:v>
      </x:c>
      <x:c r="S1503" s="8">
        <x:v>74602.0057351564</x:v>
      </x:c>
      <x:c r="T1503" s="12">
        <x:v>264676.271018044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246814</x:v>
      </x:c>
      <x:c r="B1504" s="1">
        <x:v>44758.4734896991</x:v>
      </x:c>
      <x:c r="C1504" s="6">
        <x:v>25.02842848</x:v>
      </x:c>
      <x:c r="D1504" s="14" t="s">
        <x:v>92</x:v>
      </x:c>
      <x:c r="E1504" s="15">
        <x:v>44733.6680121875</x:v>
      </x:c>
      <x:c r="F1504" t="s">
        <x:v>97</x:v>
      </x:c>
      <x:c r="G1504" s="6">
        <x:v>100.700984389644</x:v>
      </x:c>
      <x:c r="H1504" t="s">
        <x:v>95</x:v>
      </x:c>
      <x:c r="I1504" s="6">
        <x:v>26.1508126160479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20.841</x:v>
      </x:c>
      <x:c r="S1504" s="8">
        <x:v>74590.6333416271</x:v>
      </x:c>
      <x:c r="T1504" s="12">
        <x:v>264679.531982574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246823</x:v>
      </x:c>
      <x:c r="B1505" s="1">
        <x:v>44758.4735014236</x:v>
      </x:c>
      <x:c r="C1505" s="6">
        <x:v>25.0453245533333</x:v>
      </x:c>
      <x:c r="D1505" s="14" t="s">
        <x:v>92</x:v>
      </x:c>
      <x:c r="E1505" s="15">
        <x:v>44733.6680121875</x:v>
      </x:c>
      <x:c r="F1505" t="s">
        <x:v>97</x:v>
      </x:c>
      <x:c r="G1505" s="6">
        <x:v>100.620093451384</x:v>
      </x:c>
      <x:c r="H1505" t="s">
        <x:v>95</x:v>
      </x:c>
      <x:c r="I1505" s="6">
        <x:v>26.1508126160479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20.85</x:v>
      </x:c>
      <x:c r="S1505" s="8">
        <x:v>74597.3300436275</x:v>
      </x:c>
      <x:c r="T1505" s="12">
        <x:v>264670.62768136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246830</x:v>
      </x:c>
      <x:c r="B1506" s="1">
        <x:v>44758.4735131134</x:v>
      </x:c>
      <x:c r="C1506" s="6">
        <x:v>25.0621536683333</x:v>
      </x:c>
      <x:c r="D1506" s="14" t="s">
        <x:v>92</x:v>
      </x:c>
      <x:c r="E1506" s="15">
        <x:v>44733.6680121875</x:v>
      </x:c>
      <x:c r="F1506" t="s">
        <x:v>97</x:v>
      </x:c>
      <x:c r="G1506" s="6">
        <x:v>100.641596040331</x:v>
      </x:c>
      <x:c r="H1506" t="s">
        <x:v>95</x:v>
      </x:c>
      <x:c r="I1506" s="6">
        <x:v>26.1384438412269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20.849</x:v>
      </x:c>
      <x:c r="S1506" s="8">
        <x:v>74593.6610854593</x:v>
      </x:c>
      <x:c r="T1506" s="12">
        <x:v>264682.633028183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246835</x:v>
      </x:c>
      <x:c r="B1507" s="1">
        <x:v>44758.4735248495</x:v>
      </x:c>
      <x:c r="C1507" s="6">
        <x:v>25.0790210133333</x:v>
      </x:c>
      <x:c r="D1507" s="14" t="s">
        <x:v>92</x:v>
      </x:c>
      <x:c r="E1507" s="15">
        <x:v>44733.6680121875</x:v>
      </x:c>
      <x:c r="F1507" t="s">
        <x:v>97</x:v>
      </x:c>
      <x:c r="G1507" s="6">
        <x:v>100.671284007527</x:v>
      </x:c>
      <x:c r="H1507" t="s">
        <x:v>95</x:v>
      </x:c>
      <x:c r="I1507" s="6">
        <x:v>26.1446282229417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20.845</x:v>
      </x:c>
      <x:c r="S1507" s="8">
        <x:v>74593.0285593735</x:v>
      </x:c>
      <x:c r="T1507" s="12">
        <x:v>264693.09618725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246837</x:v>
      </x:c>
      <x:c r="B1508" s="1">
        <x:v>44758.4735359606</x:v>
      </x:c>
      <x:c r="C1508" s="6">
        <x:v>25.09502574</x:v>
      </x:c>
      <x:c r="D1508" s="14" t="s">
        <x:v>92</x:v>
      </x:c>
      <x:c r="E1508" s="15">
        <x:v>44733.6680121875</x:v>
      </x:c>
      <x:c r="F1508" t="s">
        <x:v>97</x:v>
      </x:c>
      <x:c r="G1508" s="6">
        <x:v>100.683001552111</x:v>
      </x:c>
      <x:c r="H1508" t="s">
        <x:v>95</x:v>
      </x:c>
      <x:c r="I1508" s="6">
        <x:v>26.1508126160479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20.843</x:v>
      </x:c>
      <x:c r="S1508" s="8">
        <x:v>74593.7079661295</x:v>
      </x:c>
      <x:c r="T1508" s="12">
        <x:v>264685.536152269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246844</x:v>
      </x:c>
      <x:c r="B1509" s="1">
        <x:v>44758.4735476505</x:v>
      </x:c>
      <x:c r="C1509" s="6">
        <x:v>25.111878945</x:v>
      </x:c>
      <x:c r="D1509" s="14" t="s">
        <x:v>92</x:v>
      </x:c>
      <x:c r="E1509" s="15">
        <x:v>44733.6680121875</x:v>
      </x:c>
      <x:c r="F1509" t="s">
        <x:v>97</x:v>
      </x:c>
      <x:c r="G1509" s="6">
        <x:v>100.638062143766</x:v>
      </x:c>
      <x:c r="H1509" t="s">
        <x:v>95</x:v>
      </x:c>
      <x:c r="I1509" s="6">
        <x:v>26.1508126160479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20.848</x:v>
      </x:c>
      <x:c r="S1509" s="8">
        <x:v>74600.1976849882</x:v>
      </x:c>
      <x:c r="T1509" s="12">
        <x:v>264689.256149518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246853</x:v>
      </x:c>
      <x:c r="B1510" s="1">
        <x:v>44758.473559456</x:v>
      </x:c>
      <x:c r="C1510" s="6">
        <x:v>25.1289052066667</x:v>
      </x:c>
      <x:c r="D1510" s="14" t="s">
        <x:v>92</x:v>
      </x:c>
      <x:c r="E1510" s="15">
        <x:v>44733.6680121875</x:v>
      </x:c>
      <x:c r="F1510" t="s">
        <x:v>97</x:v>
      </x:c>
      <x:c r="G1510" s="6">
        <x:v>100.662295580728</x:v>
      </x:c>
      <x:c r="H1510" t="s">
        <x:v>95</x:v>
      </x:c>
      <x:c r="I1510" s="6">
        <x:v>26.1446282229417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20.846</x:v>
      </x:c>
      <x:c r="S1510" s="8">
        <x:v>74591.4119700057</x:v>
      </x:c>
      <x:c r="T1510" s="12">
        <x:v>264684.152227631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246855</x:v>
      </x:c>
      <x:c r="B1511" s="1">
        <x:v>44758.4735706366</x:v>
      </x:c>
      <x:c r="C1511" s="6">
        <x:v>25.1449938383333</x:v>
      </x:c>
      <x:c r="D1511" s="14" t="s">
        <x:v>92</x:v>
      </x:c>
      <x:c r="E1511" s="15">
        <x:v>44733.6680121875</x:v>
      </x:c>
      <x:c r="F1511" t="s">
        <x:v>97</x:v>
      </x:c>
      <x:c r="G1511" s="6">
        <x:v>100.665022757592</x:v>
      </x:c>
      <x:c r="H1511" t="s">
        <x:v>95</x:v>
      </x:c>
      <x:c r="I1511" s="6">
        <x:v>26.1508126160479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20.845</x:v>
      </x:c>
      <x:c r="S1511" s="8">
        <x:v>74595.0856002013</x:v>
      </x:c>
      <x:c r="T1511" s="12">
        <x:v>264678.141446398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246863</x:v>
      </x:c>
      <x:c r="B1512" s="1">
        <x:v>44758.4735823727</x:v>
      </x:c>
      <x:c r="C1512" s="6">
        <x:v>25.1618950416667</x:v>
      </x:c>
      <x:c r="D1512" s="14" t="s">
        <x:v>92</x:v>
      </x:c>
      <x:c r="E1512" s="15">
        <x:v>44733.6680121875</x:v>
      </x:c>
      <x:c r="F1512" t="s">
        <x:v>97</x:v>
      </x:c>
      <x:c r="G1512" s="6">
        <x:v>100.671284007527</x:v>
      </x:c>
      <x:c r="H1512" t="s">
        <x:v>95</x:v>
      </x:c>
      <x:c r="I1512" s="6">
        <x:v>26.1446282229417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20.845</x:v>
      </x:c>
      <x:c r="S1512" s="8">
        <x:v>74601.0403996251</x:v>
      </x:c>
      <x:c r="T1512" s="12">
        <x:v>264678.135020579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246872</x:v>
      </x:c>
      <x:c r="B1513" s="1">
        <x:v>44758.4735940625</x:v>
      </x:c>
      <x:c r="C1513" s="6">
        <x:v>25.1786914866667</x:v>
      </x:c>
      <x:c r="D1513" s="14" t="s">
        <x:v>92</x:v>
      </x:c>
      <x:c r="E1513" s="15">
        <x:v>44733.6680121875</x:v>
      </x:c>
      <x:c r="F1513" t="s">
        <x:v>97</x:v>
      </x:c>
      <x:c r="G1513" s="6">
        <x:v>100.653308164281</x:v>
      </x:c>
      <x:c r="H1513" t="s">
        <x:v>95</x:v>
      </x:c>
      <x:c r="I1513" s="6">
        <x:v>26.1446282229417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20.847</x:v>
      </x:c>
      <x:c r="S1513" s="8">
        <x:v>74591.0537838551</x:v>
      </x:c>
      <x:c r="T1513" s="12">
        <x:v>264678.87836863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246875</x:v>
      </x:c>
      <x:c r="B1514" s="1">
        <x:v>44758.473605787</x:v>
      </x:c>
      <x:c r="C1514" s="6">
        <x:v>25.1956053766667</x:v>
      </x:c>
      <x:c r="D1514" s="14" t="s">
        <x:v>92</x:v>
      </x:c>
      <x:c r="E1514" s="15">
        <x:v>44733.6680121875</x:v>
      </x:c>
      <x:c r="F1514" t="s">
        <x:v>97</x:v>
      </x:c>
      <x:c r="G1514" s="6">
        <x:v>100.644321758031</x:v>
      </x:c>
      <x:c r="H1514" t="s">
        <x:v>95</x:v>
      </x:c>
      <x:c r="I1514" s="6">
        <x:v>26.1446282229417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20.848</x:v>
      </x:c>
      <x:c r="S1514" s="8">
        <x:v>74605.9920418577</x:v>
      </x:c>
      <x:c r="T1514" s="12">
        <x:v>264681.005141211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246884</x:v>
      </x:c>
      <x:c r="B1515" s="1">
        <x:v>44758.4736174768</x:v>
      </x:c>
      <x:c r="C1515" s="6">
        <x:v>25.2124270733333</x:v>
      </x:c>
      <x:c r="D1515" s="14" t="s">
        <x:v>92</x:v>
      </x:c>
      <x:c r="E1515" s="15">
        <x:v>44733.6680121875</x:v>
      </x:c>
      <x:c r="F1515" t="s">
        <x:v>97</x:v>
      </x:c>
      <x:c r="G1515" s="6">
        <x:v>100.611110619781</x:v>
      </x:c>
      <x:c r="H1515" t="s">
        <x:v>95</x:v>
      </x:c>
      <x:c r="I1515" s="6">
        <x:v>26.1508126160479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20.851</x:v>
      </x:c>
      <x:c r="S1515" s="8">
        <x:v>74604.8276569576</x:v>
      </x:c>
      <x:c r="T1515" s="12">
        <x:v>264686.625841481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246887</x:v>
      </x:c>
      <x:c r="B1516" s="1">
        <x:v>44758.473628588</x:v>
      </x:c>
      <x:c r="C1516" s="6">
        <x:v>25.2284262983333</x:v>
      </x:c>
      <x:c r="D1516" s="14" t="s">
        <x:v>92</x:v>
      </x:c>
      <x:c r="E1516" s="15">
        <x:v>44733.6680121875</x:v>
      </x:c>
      <x:c r="F1516" t="s">
        <x:v>97</x:v>
      </x:c>
      <x:c r="G1516" s="6">
        <x:v>100.644321758031</x:v>
      </x:c>
      <x:c r="H1516" t="s">
        <x:v>95</x:v>
      </x:c>
      <x:c r="I1516" s="6">
        <x:v>26.1446282229417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20.848</x:v>
      </x:c>
      <x:c r="S1516" s="8">
        <x:v>74605.8395633399</x:v>
      </x:c>
      <x:c r="T1516" s="12">
        <x:v>264678.139934051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246895</x:v>
      </x:c>
      <x:c r="B1517" s="1">
        <x:v>44758.4736402778</x:v>
      </x:c>
      <x:c r="C1517" s="6">
        <x:v>25.24525593</x:v>
      </x:c>
      <x:c r="D1517" s="14" t="s">
        <x:v>92</x:v>
      </x:c>
      <x:c r="E1517" s="15">
        <x:v>44733.6680121875</x:v>
      </x:c>
      <x:c r="F1517" t="s">
        <x:v>97</x:v>
      </x:c>
      <x:c r="G1517" s="6">
        <x:v>100.635336361823</x:v>
      </x:c>
      <x:c r="H1517" t="s">
        <x:v>95</x:v>
      </x:c>
      <x:c r="I1517" s="6">
        <x:v>26.1446282229417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20.849</x:v>
      </x:c>
      <x:c r="S1517" s="8">
        <x:v>74600.0087933186</x:v>
      </x:c>
      <x:c r="T1517" s="12">
        <x:v>264682.626482501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246902</x:v>
      </x:c>
      <x:c r="B1518" s="1">
        <x:v>44758.4736519329</x:v>
      </x:c>
      <x:c r="C1518" s="6">
        <x:v>25.262044375</x:v>
      </x:c>
      <x:c r="D1518" s="14" t="s">
        <x:v>92</x:v>
      </x:c>
      <x:c r="E1518" s="15">
        <x:v>44733.6680121875</x:v>
      </x:c>
      <x:c r="F1518" t="s">
        <x:v>97</x:v>
      </x:c>
      <x:c r="G1518" s="6">
        <x:v>100.662295580728</x:v>
      </x:c>
      <x:c r="H1518" t="s">
        <x:v>95</x:v>
      </x:c>
      <x:c r="I1518" s="6">
        <x:v>26.1446282229417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20.846</x:v>
      </x:c>
      <x:c r="S1518" s="8">
        <x:v>74597.9903752886</x:v>
      </x:c>
      <x:c r="T1518" s="12">
        <x:v>264679.408650194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246903</x:v>
      </x:c>
      <x:c r="B1519" s="1">
        <x:v>44758.4736636227</x:v>
      </x:c>
      <x:c r="C1519" s="6">
        <x:v>25.2788579016667</x:v>
      </x:c>
      <x:c r="D1519" s="14" t="s">
        <x:v>92</x:v>
      </x:c>
      <x:c r="E1519" s="15">
        <x:v>44733.6680121875</x:v>
      </x:c>
      <x:c r="F1519" t="s">
        <x:v>97</x:v>
      </x:c>
      <x:c r="G1519" s="6">
        <x:v>100.635336361823</x:v>
      </x:c>
      <x:c r="H1519" t="s">
        <x:v>95</x:v>
      </x:c>
      <x:c r="I1519" s="6">
        <x:v>26.1446282229417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20.849</x:v>
      </x:c>
      <x:c r="S1519" s="8">
        <x:v>74592.7690718552</x:v>
      </x:c>
      <x:c r="T1519" s="12">
        <x:v>264683.275985981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246912</x:v>
      </x:c>
      <x:c r="B1520" s="1">
        <x:v>44758.4736753125</x:v>
      </x:c>
      <x:c r="C1520" s="6">
        <x:v>25.2956847783333</x:v>
      </x:c>
      <x:c r="D1520" s="14" t="s">
        <x:v>92</x:v>
      </x:c>
      <x:c r="E1520" s="15">
        <x:v>44733.6680121875</x:v>
      </x:c>
      <x:c r="F1520" t="s">
        <x:v>97</x:v>
      </x:c>
      <x:c r="G1520" s="6">
        <x:v>100.677545867023</x:v>
      </x:c>
      <x:c r="H1520" t="s">
        <x:v>95</x:v>
      </x:c>
      <x:c r="I1520" s="6">
        <x:v>26.1384438412269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20.845</x:v>
      </x:c>
      <x:c r="S1520" s="8">
        <x:v>74593.1056532477</x:v>
      </x:c>
      <x:c r="T1520" s="12">
        <x:v>264687.652270328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246917</x:v>
      </x:c>
      <x:c r="B1521" s="1">
        <x:v>44758.4736863773</x:v>
      </x:c>
      <x:c r="C1521" s="6">
        <x:v>25.3116678816667</x:v>
      </x:c>
      <x:c r="D1521" s="14" t="s">
        <x:v>92</x:v>
      </x:c>
      <x:c r="E1521" s="15">
        <x:v>44733.6680121875</x:v>
      </x:c>
      <x:c r="F1521" t="s">
        <x:v>97</x:v>
      </x:c>
      <x:c r="G1521" s="6">
        <x:v>100.647048004853</x:v>
      </x:c>
      <x:c r="H1521" t="s">
        <x:v>95</x:v>
      </x:c>
      <x:c r="I1521" s="6">
        <x:v>26.1508126160479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20.847</x:v>
      </x:c>
      <x:c r="S1521" s="8">
        <x:v>74595.4654055945</x:v>
      </x:c>
      <x:c r="T1521" s="12">
        <x:v>264682.286517236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246925</x:v>
      </x:c>
      <x:c r="B1522" s="1">
        <x:v>44758.4736981134</x:v>
      </x:c>
      <x:c r="C1522" s="6">
        <x:v>25.3285287783333</x:v>
      </x:c>
      <x:c r="D1522" s="14" t="s">
        <x:v>92</x:v>
      </x:c>
      <x:c r="E1522" s="15">
        <x:v>44733.6680121875</x:v>
      </x:c>
      <x:c r="F1522" t="s">
        <x:v>97</x:v>
      </x:c>
      <x:c r="G1522" s="6">
        <x:v>100.604853249789</x:v>
      </x:c>
      <x:c r="H1522" t="s">
        <x:v>95</x:v>
      </x:c>
      <x:c r="I1522" s="6">
        <x:v>26.1569970205446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20.851</x:v>
      </x:c>
      <x:c r="S1522" s="8">
        <x:v>74597.5173084302</x:v>
      </x:c>
      <x:c r="T1522" s="12">
        <x:v>264688.045022245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246931</x:v>
      </x:c>
      <x:c r="B1523" s="1">
        <x:v>44758.4737098032</x:v>
      </x:c>
      <x:c r="C1523" s="6">
        <x:v>25.34539555</x:v>
      </x:c>
      <x:c r="D1523" s="14" t="s">
        <x:v>92</x:v>
      </x:c>
      <x:c r="E1523" s="15">
        <x:v>44733.6680121875</x:v>
      </x:c>
      <x:c r="F1523" t="s">
        <x:v>97</x:v>
      </x:c>
      <x:c r="G1523" s="6">
        <x:v>100.605662372821</x:v>
      </x:c>
      <x:c r="H1523" t="s">
        <x:v>95</x:v>
      </x:c>
      <x:c r="I1523" s="6">
        <x:v>26.1384438412269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20.853</x:v>
      </x:c>
      <x:c r="S1523" s="8">
        <x:v>74604.1705561679</x:v>
      </x:c>
      <x:c r="T1523" s="12">
        <x:v>264691.261016532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246937</x:v>
      </x:c>
      <x:c r="B1524" s="1">
        <x:v>44758.4737215278</x:v>
      </x:c>
      <x:c r="C1524" s="6">
        <x:v>25.3622644966667</x:v>
      </x:c>
      <x:c r="D1524" s="14" t="s">
        <x:v>92</x:v>
      </x:c>
      <x:c r="E1524" s="15">
        <x:v>44733.6680121875</x:v>
      </x:c>
      <x:c r="F1524" t="s">
        <x:v>97</x:v>
      </x:c>
      <x:c r="G1524" s="6">
        <x:v>100.656034876077</x:v>
      </x:c>
      <x:c r="H1524" t="s">
        <x:v>95</x:v>
      </x:c>
      <x:c r="I1524" s="6">
        <x:v>26.1508126160479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20.846</x:v>
      </x:c>
      <x:c r="S1524" s="8">
        <x:v>74596.9126805321</x:v>
      </x:c>
      <x:c r="T1524" s="12">
        <x:v>264681.293193132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246942</x:v>
      </x:c>
      <x:c r="B1525" s="1">
        <x:v>44758.4737332176</x:v>
      </x:c>
      <x:c r="C1525" s="6">
        <x:v>25.3790863866667</x:v>
      </x:c>
      <x:c r="D1525" s="14" t="s">
        <x:v>92</x:v>
      </x:c>
      <x:c r="E1525" s="15">
        <x:v>44733.6680121875</x:v>
      </x:c>
      <x:c r="F1525" t="s">
        <x:v>97</x:v>
      </x:c>
      <x:c r="G1525" s="6">
        <x:v>100.622818832752</x:v>
      </x:c>
      <x:c r="H1525" t="s">
        <x:v>95</x:v>
      </x:c>
      <x:c r="I1525" s="6">
        <x:v>26.1569970205446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20.849</x:v>
      </x:c>
      <x:c r="S1525" s="8">
        <x:v>74595.7468565731</x:v>
      </x:c>
      <x:c r="T1525" s="12">
        <x:v>264674.370339593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246946</x:v>
      </x:c>
      <x:c r="B1526" s="1">
        <x:v>44758.4737443287</x:v>
      </x:c>
      <x:c r="C1526" s="6">
        <x:v>25.3950980483333</x:v>
      </x:c>
      <x:c r="D1526" s="14" t="s">
        <x:v>92</x:v>
      </x:c>
      <x:c r="E1526" s="15">
        <x:v>44733.6680121875</x:v>
      </x:c>
      <x:c r="F1526" t="s">
        <x:v>97</x:v>
      </x:c>
      <x:c r="G1526" s="6">
        <x:v>100.656034876077</x:v>
      </x:c>
      <x:c r="H1526" t="s">
        <x:v>95</x:v>
      </x:c>
      <x:c r="I1526" s="6">
        <x:v>26.1508126160479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20.846</x:v>
      </x:c>
      <x:c r="S1526" s="8">
        <x:v>74593.6589664337</x:v>
      </x:c>
      <x:c r="T1526" s="12">
        <x:v>264682.631604492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246952</x:v>
      </x:c>
      <x:c r="B1527" s="1">
        <x:v>44758.4737560185</x:v>
      </x:c>
      <x:c r="C1527" s="6">
        <x:v>25.4119218783333</x:v>
      </x:c>
      <x:c r="D1527" s="14" t="s">
        <x:v>92</x:v>
      </x:c>
      <x:c r="E1527" s="15">
        <x:v>44733.6680121875</x:v>
      </x:c>
      <x:c r="F1527" t="s">
        <x:v>97</x:v>
      </x:c>
      <x:c r="G1527" s="6">
        <x:v>100.656034876077</x:v>
      </x:c>
      <x:c r="H1527" t="s">
        <x:v>95</x:v>
      </x:c>
      <x:c r="I1527" s="6">
        <x:v>26.1508126160479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20.846</x:v>
      </x:c>
      <x:c r="S1527" s="8">
        <x:v>74599.9212285809</x:v>
      </x:c>
      <x:c r="T1527" s="12">
        <x:v>264679.180087912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246962</x:v>
      </x:c>
      <x:c r="B1528" s="1">
        <x:v>44758.4737676736</x:v>
      </x:c>
      <x:c r="C1528" s="6">
        <x:v>25.4287228883333</x:v>
      </x:c>
      <x:c r="D1528" s="14" t="s">
        <x:v>92</x:v>
      </x:c>
      <x:c r="E1528" s="15">
        <x:v>44733.6680121875</x:v>
      </x:c>
      <x:c r="F1528" t="s">
        <x:v>97</x:v>
      </x:c>
      <x:c r="G1528" s="6">
        <x:v>100.629077292661</x:v>
      </x:c>
      <x:c r="H1528" t="s">
        <x:v>95</x:v>
      </x:c>
      <x:c r="I1528" s="6">
        <x:v>26.1508126160479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20.849</x:v>
      </x:c>
      <x:c r="S1528" s="8">
        <x:v>74604.9296147908</x:v>
      </x:c>
      <x:c r="T1528" s="12">
        <x:v>264683.203107346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246965</x:v>
      </x:c>
      <x:c r="B1529" s="1">
        <x:v>44758.4737793634</x:v>
      </x:c>
      <x:c r="C1529" s="6">
        <x:v>25.4455400433333</x:v>
      </x:c>
      <x:c r="D1529" s="14" t="s">
        <x:v>92</x:v>
      </x:c>
      <x:c r="E1529" s="15">
        <x:v>44733.6680121875</x:v>
      </x:c>
      <x:c r="F1529" t="s">
        <x:v>97</x:v>
      </x:c>
      <x:c r="G1529" s="6">
        <x:v>100.611110619781</x:v>
      </x:c>
      <x:c r="H1529" t="s">
        <x:v>95</x:v>
      </x:c>
      <x:c r="I1529" s="6">
        <x:v>26.1508126160479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20.851</x:v>
      </x:c>
      <x:c r="S1529" s="8">
        <x:v>74600.8989713946</x:v>
      </x:c>
      <x:c r="T1529" s="12">
        <x:v>264687.434513322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246973</x:v>
      </x:c>
      <x:c r="B1530" s="1">
        <x:v>44758.4737910532</x:v>
      </x:c>
      <x:c r="C1530" s="6">
        <x:v>25.4623629116667</x:v>
      </x:c>
      <x:c r="D1530" s="14" t="s">
        <x:v>92</x:v>
      </x:c>
      <x:c r="E1530" s="15">
        <x:v>44733.6680121875</x:v>
      </x:c>
      <x:c r="F1530" t="s">
        <x:v>97</x:v>
      </x:c>
      <x:c r="G1530" s="6">
        <x:v>100.626351975503</x:v>
      </x:c>
      <x:c r="H1530" t="s">
        <x:v>95</x:v>
      </x:c>
      <x:c r="I1530" s="6">
        <x:v>26.1446282229417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20.85</x:v>
      </x:c>
      <x:c r="S1530" s="8">
        <x:v>74604.0246499141</x:v>
      </x:c>
      <x:c r="T1530" s="12">
        <x:v>264692.469271224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246975</x:v>
      </x:c>
      <x:c r="B1531" s="1">
        <x:v>44758.4738021181</x:v>
      </x:c>
      <x:c r="C1531" s="6">
        <x:v>25.4783119066667</x:v>
      </x:c>
      <x:c r="D1531" s="14" t="s">
        <x:v>92</x:v>
      </x:c>
      <x:c r="E1531" s="15">
        <x:v>44733.6680121875</x:v>
      </x:c>
      <x:c r="F1531" t="s">
        <x:v>97</x:v>
      </x:c>
      <x:c r="G1531" s="6">
        <x:v>100.638062143766</x:v>
      </x:c>
      <x:c r="H1531" t="s">
        <x:v>95</x:v>
      </x:c>
      <x:c r="I1531" s="6">
        <x:v>26.1508126160479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20.848</x:v>
      </x:c>
      <x:c r="S1531" s="8">
        <x:v>74598.1271995108</x:v>
      </x:c>
      <x:c r="T1531" s="12">
        <x:v>264691.840065719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246984</x:v>
      </x:c>
      <x:c r="B1532" s="1">
        <x:v>44758.4738137731</x:v>
      </x:c>
      <x:c r="C1532" s="6">
        <x:v>25.495106905</x:v>
      </x:c>
      <x:c r="D1532" s="14" t="s">
        <x:v>92</x:v>
      </x:c>
      <x:c r="E1532" s="15">
        <x:v>44733.6680121875</x:v>
      </x:c>
      <x:c r="F1532" t="s">
        <x:v>97</x:v>
      </x:c>
      <x:c r="G1532" s="6">
        <x:v>100.638062143766</x:v>
      </x:c>
      <x:c r="H1532" t="s">
        <x:v>95</x:v>
      </x:c>
      <x:c r="I1532" s="6">
        <x:v>26.1508126160479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20.848</x:v>
      </x:c>
      <x:c r="S1532" s="8">
        <x:v>74599.6055157178</x:v>
      </x:c>
      <x:c r="T1532" s="12">
        <x:v>264677.073443595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246989</x:v>
      </x:c>
      <x:c r="B1533" s="1">
        <x:v>44758.4738254282</x:v>
      </x:c>
      <x:c r="C1533" s="6">
        <x:v>25.5119114616667</x:v>
      </x:c>
      <x:c r="D1533" s="14" t="s">
        <x:v>92</x:v>
      </x:c>
      <x:c r="E1533" s="15">
        <x:v>44733.6680121875</x:v>
      </x:c>
      <x:c r="F1533" t="s">
        <x:v>97</x:v>
      </x:c>
      <x:c r="G1533" s="6">
        <x:v>100.671284007527</x:v>
      </x:c>
      <x:c r="H1533" t="s">
        <x:v>95</x:v>
      </x:c>
      <x:c r="I1533" s="6">
        <x:v>26.1446282229417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20.845</x:v>
      </x:c>
      <x:c r="S1533" s="8">
        <x:v>74604.5654568163</x:v>
      </x:c>
      <x:c r="T1533" s="12">
        <x:v>264690.347628818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246994</x:v>
      </x:c>
      <x:c r="B1534" s="1">
        <x:v>44758.4738371528</x:v>
      </x:c>
      <x:c r="C1534" s="6">
        <x:v>25.528766775</x:v>
      </x:c>
      <x:c r="D1534" s="14" t="s">
        <x:v>92</x:v>
      </x:c>
      <x:c r="E1534" s="15">
        <x:v>44733.6680121875</x:v>
      </x:c>
      <x:c r="F1534" t="s">
        <x:v>97</x:v>
      </x:c>
      <x:c r="G1534" s="6">
        <x:v>100.611110619781</x:v>
      </x:c>
      <x:c r="H1534" t="s">
        <x:v>95</x:v>
      </x:c>
      <x:c r="I1534" s="6">
        <x:v>26.1508126160479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20.851</x:v>
      </x:c>
      <x:c r="S1534" s="8">
        <x:v>74601.9371612656</x:v>
      </x:c>
      <x:c r="T1534" s="12">
        <x:v>264692.11349433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247002</x:v>
      </x:c>
      <x:c r="B1535" s="1">
        <x:v>44758.4738488426</x:v>
      </x:c>
      <x:c r="C1535" s="6">
        <x:v>25.545619825</x:v>
      </x:c>
      <x:c r="D1535" s="14" t="s">
        <x:v>92</x:v>
      </x:c>
      <x:c r="E1535" s="15">
        <x:v>44733.6680121875</x:v>
      </x:c>
      <x:c r="F1535" t="s">
        <x:v>97</x:v>
      </x:c>
      <x:c r="G1535" s="6">
        <x:v>100.638062143766</x:v>
      </x:c>
      <x:c r="H1535" t="s">
        <x:v>95</x:v>
      </x:c>
      <x:c r="I1535" s="6">
        <x:v>26.1508126160479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20.848</x:v>
      </x:c>
      <x:c r="S1535" s="8">
        <x:v>74601.7146617975</x:v>
      </x:c>
      <x:c r="T1535" s="12">
        <x:v>264691.901670077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247010</x:v>
      </x:c>
      <x:c r="B1536" s="1">
        <x:v>44758.4738599884</x:v>
      </x:c>
      <x:c r="C1536" s="6">
        <x:v>25.5616504433333</x:v>
      </x:c>
      <x:c r="D1536" s="14" t="s">
        <x:v>92</x:v>
      </x:c>
      <x:c r="E1536" s="15">
        <x:v>44733.6680121875</x:v>
      </x:c>
      <x:c r="F1536" t="s">
        <x:v>97</x:v>
      </x:c>
      <x:c r="G1536" s="6">
        <x:v>100.665022757592</x:v>
      </x:c>
      <x:c r="H1536" t="s">
        <x:v>95</x:v>
      </x:c>
      <x:c r="I1536" s="6">
        <x:v>26.1508126160479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20.845</x:v>
      </x:c>
      <x:c r="S1536" s="8">
        <x:v>74598.8806123606</x:v>
      </x:c>
      <x:c r="T1536" s="12">
        <x:v>264671.882749531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247013</x:v>
      </x:c>
      <x:c r="B1537" s="1">
        <x:v>44758.4738716782</x:v>
      </x:c>
      <x:c r="C1537" s="6">
        <x:v>25.5784943466667</x:v>
      </x:c>
      <x:c r="D1537" s="14" t="s">
        <x:v>92</x:v>
      </x:c>
      <x:c r="E1537" s="15">
        <x:v>44733.6680121875</x:v>
      </x:c>
      <x:c r="F1537" t="s">
        <x:v>97</x:v>
      </x:c>
      <x:c r="G1537" s="6">
        <x:v>100.647048004853</x:v>
      </x:c>
      <x:c r="H1537" t="s">
        <x:v>95</x:v>
      </x:c>
      <x:c r="I1537" s="6">
        <x:v>26.1508126160479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20.847</x:v>
      </x:c>
      <x:c r="S1537" s="8">
        <x:v>74598.468376987</x:v>
      </x:c>
      <x:c r="T1537" s="12">
        <x:v>264671.862823749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247019</x:v>
      </x:c>
      <x:c r="B1538" s="1">
        <x:v>44758.4738833333</x:v>
      </x:c>
      <x:c r="C1538" s="6">
        <x:v>25.5952936033333</x:v>
      </x:c>
      <x:c r="D1538" s="14" t="s">
        <x:v>92</x:v>
      </x:c>
      <x:c r="E1538" s="15">
        <x:v>44733.6680121875</x:v>
      </x:c>
      <x:c r="F1538" t="s">
        <x:v>97</x:v>
      </x:c>
      <x:c r="G1538" s="6">
        <x:v>100.638062143766</x:v>
      </x:c>
      <x:c r="H1538" t="s">
        <x:v>95</x:v>
      </x:c>
      <x:c r="I1538" s="6">
        <x:v>26.1508126160479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20.848</x:v>
      </x:c>
      <x:c r="S1538" s="8">
        <x:v>74594.221805594</x:v>
      </x:c>
      <x:c r="T1538" s="12">
        <x:v>264683.137923146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247028</x:v>
      </x:c>
      <x:c r="B1539" s="1">
        <x:v>44758.4738950579</x:v>
      </x:c>
      <x:c r="C1539" s="6">
        <x:v>25.6121699416667</x:v>
      </x:c>
      <x:c r="D1539" s="14" t="s">
        <x:v>92</x:v>
      </x:c>
      <x:c r="E1539" s="15">
        <x:v>44733.6680121875</x:v>
      </x:c>
      <x:c r="F1539" t="s">
        <x:v>97</x:v>
      </x:c>
      <x:c r="G1539" s="6">
        <x:v>100.647048004853</x:v>
      </x:c>
      <x:c r="H1539" t="s">
        <x:v>95</x:v>
      </x:c>
      <x:c r="I1539" s="6">
        <x:v>26.1508126160479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20.847</x:v>
      </x:c>
      <x:c r="S1539" s="8">
        <x:v>74595.6330780156</x:v>
      </x:c>
      <x:c r="T1539" s="12">
        <x:v>264675.01046089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247034</x:v>
      </x:c>
      <x:c r="B1540" s="1">
        <x:v>44758.473906794</x:v>
      </x:c>
      <x:c r="C1540" s="6">
        <x:v>25.62907252</x:v>
      </x:c>
      <x:c r="D1540" s="14" t="s">
        <x:v>92</x:v>
      </x:c>
      <x:c r="E1540" s="15">
        <x:v>44733.6680121875</x:v>
      </x:c>
      <x:c r="F1540" t="s">
        <x:v>97</x:v>
      </x:c>
      <x:c r="G1540" s="6">
        <x:v>100.662295580728</x:v>
      </x:c>
      <x:c r="H1540" t="s">
        <x:v>95</x:v>
      </x:c>
      <x:c r="I1540" s="6">
        <x:v>26.1446282229417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20.846</x:v>
      </x:c>
      <x:c r="S1540" s="8">
        <x:v>74592.8635522953</x:v>
      </x:c>
      <x:c r="T1540" s="12">
        <x:v>264683.420797035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247037</x:v>
      </x:c>
      <x:c r="B1541" s="1">
        <x:v>44758.4739179051</x:v>
      </x:c>
      <x:c r="C1541" s="6">
        <x:v>25.64507265</x:v>
      </x:c>
      <x:c r="D1541" s="14" t="s">
        <x:v>92</x:v>
      </x:c>
      <x:c r="E1541" s="15">
        <x:v>44733.6680121875</x:v>
      </x:c>
      <x:c r="F1541" t="s">
        <x:v>97</x:v>
      </x:c>
      <x:c r="G1541" s="6">
        <x:v>100.602128797698</x:v>
      </x:c>
      <x:c r="H1541" t="s">
        <x:v>95</x:v>
      </x:c>
      <x:c r="I1541" s="6">
        <x:v>26.1508126160479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20.852</x:v>
      </x:c>
      <x:c r="S1541" s="8">
        <x:v>74599.4990232668</x:v>
      </x:c>
      <x:c r="T1541" s="12">
        <x:v>264673.347285281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247042</x:v>
      </x:c>
      <x:c r="B1542" s="1">
        <x:v>44758.4739296644</x:v>
      </x:c>
      <x:c r="C1542" s="6">
        <x:v>25.66200423</x:v>
      </x:c>
      <x:c r="D1542" s="14" t="s">
        <x:v>92</x:v>
      </x:c>
      <x:c r="E1542" s="15">
        <x:v>44733.6680121875</x:v>
      </x:c>
      <x:c r="F1542" t="s">
        <x:v>97</x:v>
      </x:c>
      <x:c r="G1542" s="6">
        <x:v>100.638062143766</x:v>
      </x:c>
      <x:c r="H1542" t="s">
        <x:v>95</x:v>
      </x:c>
      <x:c r="I1542" s="6">
        <x:v>26.1508126160479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20.848</x:v>
      </x:c>
      <x:c r="S1542" s="8">
        <x:v>74596.7916391788</x:v>
      </x:c>
      <x:c r="T1542" s="12">
        <x:v>264674.852364783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247047</x:v>
      </x:c>
      <x:c r="B1543" s="1">
        <x:v>44758.4739413194</x:v>
      </x:c>
      <x:c r="C1543" s="6">
        <x:v>25.6787880433333</x:v>
      </x:c>
      <x:c r="D1543" s="14" t="s">
        <x:v>92</x:v>
      </x:c>
      <x:c r="E1543" s="15">
        <x:v>44733.6680121875</x:v>
      </x:c>
      <x:c r="F1543" t="s">
        <x:v>97</x:v>
      </x:c>
      <x:c r="G1543" s="6">
        <x:v>100.593147984981</x:v>
      </x:c>
      <x:c r="H1543" t="s">
        <x:v>95</x:v>
      </x:c>
      <x:c r="I1543" s="6">
        <x:v>26.1508126160479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20.853</x:v>
      </x:c>
      <x:c r="S1543" s="8">
        <x:v>74600.8198298905</x:v>
      </x:c>
      <x:c r="T1543" s="12">
        <x:v>264684.098260861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247054</x:v>
      </x:c>
      <x:c r="B1544" s="1">
        <x:v>44758.4739530093</x:v>
      </x:c>
      <x:c r="C1544" s="6">
        <x:v>25.6956216266667</x:v>
      </x:c>
      <x:c r="D1544" s="14" t="s">
        <x:v>92</x:v>
      </x:c>
      <x:c r="E1544" s="15">
        <x:v>44733.6680121875</x:v>
      </x:c>
      <x:c r="F1544" t="s">
        <x:v>97</x:v>
      </x:c>
      <x:c r="G1544" s="6">
        <x:v>100.644321758031</x:v>
      </x:c>
      <x:c r="H1544" t="s">
        <x:v>95</x:v>
      </x:c>
      <x:c r="I1544" s="6">
        <x:v>26.1446282229417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20.848</x:v>
      </x:c>
      <x:c r="S1544" s="8">
        <x:v>74601.7093753714</x:v>
      </x:c>
      <x:c r="T1544" s="12">
        <x:v>264681.549543906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247059</x:v>
      </x:c>
      <x:c r="B1545" s="1">
        <x:v>44758.4739641551</x:v>
      </x:c>
      <x:c r="C1545" s="6">
        <x:v>25.7116472266667</x:v>
      </x:c>
      <x:c r="D1545" s="14" t="s">
        <x:v>92</x:v>
      </x:c>
      <x:c r="E1545" s="15">
        <x:v>44733.6680121875</x:v>
      </x:c>
      <x:c r="F1545" t="s">
        <x:v>97</x:v>
      </x:c>
      <x:c r="G1545" s="6">
        <x:v>100.626351975503</x:v>
      </x:c>
      <x:c r="H1545" t="s">
        <x:v>95</x:v>
      </x:c>
      <x:c r="I1545" s="6">
        <x:v>26.1446282229417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20.85</x:v>
      </x:c>
      <x:c r="S1545" s="8">
        <x:v>74596.9260452279</x:v>
      </x:c>
      <x:c r="T1545" s="12">
        <x:v>264671.093575897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247068</x:v>
      </x:c>
      <x:c r="B1546" s="1">
        <x:v>44758.4739758449</x:v>
      </x:c>
      <x:c r="C1546" s="6">
        <x:v>25.7284990733333</x:v>
      </x:c>
      <x:c r="D1546" s="14" t="s">
        <x:v>92</x:v>
      </x:c>
      <x:c r="E1546" s="15">
        <x:v>44733.6680121875</x:v>
      </x:c>
      <x:c r="F1546" t="s">
        <x:v>97</x:v>
      </x:c>
      <x:c r="G1546" s="6">
        <x:v>100.620093451384</x:v>
      </x:c>
      <x:c r="H1546" t="s">
        <x:v>95</x:v>
      </x:c>
      <x:c r="I1546" s="6">
        <x:v>26.1508126160479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20.85</x:v>
      </x:c>
      <x:c r="S1546" s="8">
        <x:v>74597.1521019237</x:v>
      </x:c>
      <x:c r="T1546" s="12">
        <x:v>264666.61601086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247071</x:v>
      </x:c>
      <x:c r="B1547" s="1">
        <x:v>44758.4739875347</x:v>
      </x:c>
      <x:c r="C1547" s="6">
        <x:v>25.7453077933333</x:v>
      </x:c>
      <x:c r="D1547" s="14" t="s">
        <x:v>92</x:v>
      </x:c>
      <x:c r="E1547" s="15">
        <x:v>44733.6680121875</x:v>
      </x:c>
      <x:c r="F1547" t="s">
        <x:v>97</x:v>
      </x:c>
      <x:c r="G1547" s="6">
        <x:v>100.593147984981</x:v>
      </x:c>
      <x:c r="H1547" t="s">
        <x:v>95</x:v>
      </x:c>
      <x:c r="I1547" s="6">
        <x:v>26.1508126160479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20.853</x:v>
      </x:c>
      <x:c r="S1547" s="8">
        <x:v>74603.5783932367</x:v>
      </x:c>
      <x:c r="T1547" s="12">
        <x:v>264673.949495977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247078</x:v>
      </x:c>
      <x:c r="B1548" s="1">
        <x:v>44758.4739992245</x:v>
      </x:c>
      <x:c r="C1548" s="6">
        <x:v>25.7621619983333</x:v>
      </x:c>
      <x:c r="D1548" s="14" t="s">
        <x:v>92</x:v>
      </x:c>
      <x:c r="E1548" s="15">
        <x:v>44733.6680121875</x:v>
      </x:c>
      <x:c r="F1548" t="s">
        <x:v>97</x:v>
      </x:c>
      <x:c r="G1548" s="6">
        <x:v>100.611110619781</x:v>
      </x:c>
      <x:c r="H1548" t="s">
        <x:v>95</x:v>
      </x:c>
      <x:c r="I1548" s="6">
        <x:v>26.1508126160479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20.851</x:v>
      </x:c>
      <x:c r="S1548" s="8">
        <x:v>74602.2768508439</x:v>
      </x:c>
      <x:c r="T1548" s="12">
        <x:v>264675.414952248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247083</x:v>
      </x:c>
      <x:c r="B1549" s="1">
        <x:v>44758.4740109144</x:v>
      </x:c>
      <x:c r="C1549" s="6">
        <x:v>25.7789837766667</x:v>
      </x:c>
      <x:c r="D1549" s="14" t="s">
        <x:v>92</x:v>
      </x:c>
      <x:c r="E1549" s="15">
        <x:v>44733.6680121875</x:v>
      </x:c>
      <x:c r="F1549" t="s">
        <x:v>97</x:v>
      </x:c>
      <x:c r="G1549" s="6">
        <x:v>100.617368598918</x:v>
      </x:c>
      <x:c r="H1549" t="s">
        <x:v>95</x:v>
      </x:c>
      <x:c r="I1549" s="6">
        <x:v>26.1446282229417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20.851</x:v>
      </x:c>
      <x:c r="S1549" s="8">
        <x:v>74594.4558413167</x:v>
      </x:c>
      <x:c r="T1549" s="12">
        <x:v>264671.59684082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247090</x:v>
      </x:c>
      <x:c r="B1550" s="1">
        <x:v>44758.4740220255</x:v>
      </x:c>
      <x:c r="C1550" s="6">
        <x:v>25.79501046</x:v>
      </x:c>
      <x:c r="D1550" s="14" t="s">
        <x:v>92</x:v>
      </x:c>
      <x:c r="E1550" s="15">
        <x:v>44733.6680121875</x:v>
      </x:c>
      <x:c r="F1550" t="s">
        <x:v>97</x:v>
      </x:c>
      <x:c r="G1550" s="6">
        <x:v>100.671284007527</x:v>
      </x:c>
      <x:c r="H1550" t="s">
        <x:v>95</x:v>
      </x:c>
      <x:c r="I1550" s="6">
        <x:v>26.1446282229417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20.845</x:v>
      </x:c>
      <x:c r="S1550" s="8">
        <x:v>74592.9553761568</x:v>
      </x:c>
      <x:c r="T1550" s="12">
        <x:v>264673.075992064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247097</x:v>
      </x:c>
      <x:c r="B1551" s="1">
        <x:v>44758.4740337963</x:v>
      </x:c>
      <x:c r="C1551" s="6">
        <x:v>25.8119504916667</x:v>
      </x:c>
      <x:c r="D1551" s="14" t="s">
        <x:v>92</x:v>
      </x:c>
      <x:c r="E1551" s="15">
        <x:v>44733.6680121875</x:v>
      </x:c>
      <x:c r="F1551" t="s">
        <x:v>97</x:v>
      </x:c>
      <x:c r="G1551" s="6">
        <x:v>100.602128797698</x:v>
      </x:c>
      <x:c r="H1551" t="s">
        <x:v>95</x:v>
      </x:c>
      <x:c r="I1551" s="6">
        <x:v>26.1508126160479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20.852</x:v>
      </x:c>
      <x:c r="S1551" s="8">
        <x:v>74595.5862686047</x:v>
      </x:c>
      <x:c r="T1551" s="12">
        <x:v>264675.981545024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247103</x:v>
      </x:c>
      <x:c r="B1552" s="1">
        <x:v>44758.4740455208</x:v>
      </x:c>
      <x:c r="C1552" s="6">
        <x:v>25.8288103633333</x:v>
      </x:c>
      <x:c r="D1552" s="14" t="s">
        <x:v>92</x:v>
      </x:c>
      <x:c r="E1552" s="15">
        <x:v>44733.6680121875</x:v>
      </x:c>
      <x:c r="F1552" t="s">
        <x:v>97</x:v>
      </x:c>
      <x:c r="G1552" s="6">
        <x:v>100.656034876077</x:v>
      </x:c>
      <x:c r="H1552" t="s">
        <x:v>95</x:v>
      </x:c>
      <x:c r="I1552" s="6">
        <x:v>26.1508126160479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20.846</x:v>
      </x:c>
      <x:c r="S1552" s="8">
        <x:v>74597.0488183364</x:v>
      </x:c>
      <x:c r="T1552" s="12">
        <x:v>264674.801786198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247108</x:v>
      </x:c>
      <x:c r="B1553" s="1">
        <x:v>44758.4740572569</x:v>
      </x:c>
      <x:c r="C1553" s="6">
        <x:v>25.845741005</x:v>
      </x:c>
      <x:c r="D1553" s="14" t="s">
        <x:v>92</x:v>
      </x:c>
      <x:c r="E1553" s="15">
        <x:v>44733.6680121875</x:v>
      </x:c>
      <x:c r="F1553" t="s">
        <x:v>97</x:v>
      </x:c>
      <x:c r="G1553" s="6">
        <x:v>100.668556894887</x:v>
      </x:c>
      <x:c r="H1553" t="s">
        <x:v>95</x:v>
      </x:c>
      <x:c r="I1553" s="6">
        <x:v>26.1384438412269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20.846</x:v>
      </x:c>
      <x:c r="S1553" s="8">
        <x:v>74598.70704447</x:v>
      </x:c>
      <x:c r="T1553" s="12">
        <x:v>264656.087712471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247114</x:v>
      </x:c>
      <x:c r="B1554" s="1">
        <x:v>44758.4740683681</x:v>
      </x:c>
      <x:c r="C1554" s="6">
        <x:v>25.8617080766667</x:v>
      </x:c>
      <x:c r="D1554" s="14" t="s">
        <x:v>92</x:v>
      </x:c>
      <x:c r="E1554" s="15">
        <x:v>44733.6680121875</x:v>
      </x:c>
      <x:c r="F1554" t="s">
        <x:v>97</x:v>
      </x:c>
      <x:c r="G1554" s="6">
        <x:v>100.674011649552</x:v>
      </x:c>
      <x:c r="H1554" t="s">
        <x:v>95</x:v>
      </x:c>
      <x:c r="I1554" s="6">
        <x:v>26.1508126160479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20.844</x:v>
      </x:c>
      <x:c r="S1554" s="8">
        <x:v>74595.3438369042</x:v>
      </x:c>
      <x:c r="T1554" s="12">
        <x:v>264653.718748226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247121</x:v>
      </x:c>
      <x:c r="B1555" s="1">
        <x:v>44758.4740800116</x:v>
      </x:c>
      <x:c r="C1555" s="6">
        <x:v>25.8784844966667</x:v>
      </x:c>
      <x:c r="D1555" s="14" t="s">
        <x:v>92</x:v>
      </x:c>
      <x:c r="E1555" s="15">
        <x:v>44733.6680121875</x:v>
      </x:c>
      <x:c r="F1555" t="s">
        <x:v>97</x:v>
      </x:c>
      <x:c r="G1555" s="6">
        <x:v>100.611110619781</x:v>
      </x:c>
      <x:c r="H1555" t="s">
        <x:v>95</x:v>
      </x:c>
      <x:c r="I1555" s="6">
        <x:v>26.1508126160479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20.851</x:v>
      </x:c>
      <x:c r="S1555" s="8">
        <x:v>74603.3870786145</x:v>
      </x:c>
      <x:c r="T1555" s="12">
        <x:v>264667.01439066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247128</x:v>
      </x:c>
      <x:c r="B1556" s="1">
        <x:v>44758.4740917014</x:v>
      </x:c>
      <x:c r="C1556" s="6">
        <x:v>25.8953187916667</x:v>
      </x:c>
      <x:c r="D1556" s="14" t="s">
        <x:v>92</x:v>
      </x:c>
      <x:c r="E1556" s="15">
        <x:v>44733.6680121875</x:v>
      </x:c>
      <x:c r="F1556" t="s">
        <x:v>97</x:v>
      </x:c>
      <x:c r="G1556" s="6">
        <x:v>100.647048004853</x:v>
      </x:c>
      <x:c r="H1556" t="s">
        <x:v>95</x:v>
      </x:c>
      <x:c r="I1556" s="6">
        <x:v>26.1508126160479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20.847</x:v>
      </x:c>
      <x:c r="S1556" s="8">
        <x:v>74594.8350858976</x:v>
      </x:c>
      <x:c r="T1556" s="12">
        <x:v>264678.832190813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247131</x:v>
      </x:c>
      <x:c r="B1557" s="1">
        <x:v>44758.4741034375</x:v>
      </x:c>
      <x:c r="C1557" s="6">
        <x:v>25.9121854083333</x:v>
      </x:c>
      <x:c r="D1557" s="14" t="s">
        <x:v>92</x:v>
      </x:c>
      <x:c r="E1557" s="15">
        <x:v>44733.6680121875</x:v>
      </x:c>
      <x:c r="F1557" t="s">
        <x:v>97</x:v>
      </x:c>
      <x:c r="G1557" s="6">
        <x:v>100.602128797698</x:v>
      </x:c>
      <x:c r="H1557" t="s">
        <x:v>95</x:v>
      </x:c>
      <x:c r="I1557" s="6">
        <x:v>26.1508126160479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20.852</x:v>
      </x:c>
      <x:c r="S1557" s="8">
        <x:v>74599.5978532876</x:v>
      </x:c>
      <x:c r="T1557" s="12">
        <x:v>264672.012908396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247141</x:v>
      </x:c>
      <x:c r="B1558" s="1">
        <x:v>44758.4741151273</x:v>
      </x:c>
      <x:c r="C1558" s="6">
        <x:v>25.92904465</x:v>
      </x:c>
      <x:c r="D1558" s="14" t="s">
        <x:v>92</x:v>
      </x:c>
      <x:c r="E1558" s="15">
        <x:v>44733.6680121875</x:v>
      </x:c>
      <x:c r="F1558" t="s">
        <x:v>97</x:v>
      </x:c>
      <x:c r="G1558" s="6">
        <x:v>100.613835536464</x:v>
      </x:c>
      <x:c r="H1558" t="s">
        <x:v>95</x:v>
      </x:c>
      <x:c r="I1558" s="6">
        <x:v>26.1569970205446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20.85</x:v>
      </x:c>
      <x:c r="S1558" s="8">
        <x:v>74597.4444813562</x:v>
      </x:c>
      <x:c r="T1558" s="12">
        <x:v>264659.482460828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247144</x:v>
      </x:c>
      <x:c r="B1559" s="1">
        <x:v>44758.4741262384</x:v>
      </x:c>
      <x:c r="C1559" s="6">
        <x:v>25.945059655</x:v>
      </x:c>
      <x:c r="D1559" s="14" t="s">
        <x:v>92</x:v>
      </x:c>
      <x:c r="E1559" s="15">
        <x:v>44733.6680121875</x:v>
      </x:c>
      <x:c r="F1559" t="s">
        <x:v>97</x:v>
      </x:c>
      <x:c r="G1559" s="6">
        <x:v>100.575189387028</x:v>
      </x:c>
      <x:c r="H1559" t="s">
        <x:v>95</x:v>
      </x:c>
      <x:c r="I1559" s="6">
        <x:v>26.1508126160479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20.855</x:v>
      </x:c>
      <x:c r="S1559" s="8">
        <x:v>74597.8059530959</x:v>
      </x:c>
      <x:c r="T1559" s="12">
        <x:v>264665.425578297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247150</x:v>
      </x:c>
      <x:c r="B1560" s="1">
        <x:v>44758.4741379282</x:v>
      </x:c>
      <x:c r="C1560" s="6">
        <x:v>25.9618724316667</x:v>
      </x:c>
      <x:c r="D1560" s="14" t="s">
        <x:v>92</x:v>
      </x:c>
      <x:c r="E1560" s="15">
        <x:v>44733.6680121875</x:v>
      </x:c>
      <x:c r="F1560" t="s">
        <x:v>97</x:v>
      </x:c>
      <x:c r="G1560" s="6">
        <x:v>100.644321758031</x:v>
      </x:c>
      <x:c r="H1560" t="s">
        <x:v>95</x:v>
      </x:c>
      <x:c r="I1560" s="6">
        <x:v>26.1446282229417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20.848</x:v>
      </x:c>
      <x:c r="S1560" s="8">
        <x:v>74595.4721053155</x:v>
      </x:c>
      <x:c r="T1560" s="12">
        <x:v>264681.368983785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247156</x:v>
      </x:c>
      <x:c r="B1561" s="1">
        <x:v>44758.4741495718</x:v>
      </x:c>
      <x:c r="C1561" s="6">
        <x:v>25.97865783</x:v>
      </x:c>
      <x:c r="D1561" s="14" t="s">
        <x:v>92</x:v>
      </x:c>
      <x:c r="E1561" s="15">
        <x:v>44733.6680121875</x:v>
      </x:c>
      <x:c r="F1561" t="s">
        <x:v>97</x:v>
      </x:c>
      <x:c r="G1561" s="6">
        <x:v>100.613835536464</x:v>
      </x:c>
      <x:c r="H1561" t="s">
        <x:v>95</x:v>
      </x:c>
      <x:c r="I1561" s="6">
        <x:v>26.1569970205446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20.85</x:v>
      </x:c>
      <x:c r="S1561" s="8">
        <x:v>74598.8348265392</x:v>
      </x:c>
      <x:c r="T1561" s="12">
        <x:v>264670.06239181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247161</x:v>
      </x:c>
      <x:c r="B1562" s="1">
        <x:v>44758.4741612616</x:v>
      </x:c>
      <x:c r="C1562" s="6">
        <x:v>25.99548124</x:v>
      </x:c>
      <x:c r="D1562" s="14" t="s">
        <x:v>92</x:v>
      </x:c>
      <x:c r="E1562" s="15">
        <x:v>44733.6680121875</x:v>
      </x:c>
      <x:c r="F1562" t="s">
        <x:v>97</x:v>
      </x:c>
      <x:c r="G1562" s="6">
        <x:v>100.623627187295</x:v>
      </x:c>
      <x:c r="H1562" t="s">
        <x:v>95</x:v>
      </x:c>
      <x:c r="I1562" s="6">
        <x:v>26.1384438412269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20.851</x:v>
      </x:c>
      <x:c r="S1562" s="8">
        <x:v>74599.881564222</x:v>
      </x:c>
      <x:c r="T1562" s="12">
        <x:v>264671.069202156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247172</x:v>
      </x:c>
      <x:c r="B1563" s="1">
        <x:v>44758.4741729514</x:v>
      </x:c>
      <x:c r="C1563" s="6">
        <x:v>26.0123105483333</x:v>
      </x:c>
      <x:c r="D1563" s="14" t="s">
        <x:v>92</x:v>
      </x:c>
      <x:c r="E1563" s="15">
        <x:v>44733.6680121875</x:v>
      </x:c>
      <x:c r="F1563" t="s">
        <x:v>97</x:v>
      </x:c>
      <x:c r="G1563" s="6">
        <x:v>100.626351975503</x:v>
      </x:c>
      <x:c r="H1563" t="s">
        <x:v>95</x:v>
      </x:c>
      <x:c r="I1563" s="6">
        <x:v>26.1446282229417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20.85</x:v>
      </x:c>
      <x:c r="S1563" s="8">
        <x:v>74608.0117294951</x:v>
      </x:c>
      <x:c r="T1563" s="12">
        <x:v>264683.017684702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247177</x:v>
      </x:c>
      <x:c r="B1564" s="1">
        <x:v>44758.4741846065</x:v>
      </x:c>
      <x:c r="C1564" s="6">
        <x:v>26.0291178533333</x:v>
      </x:c>
      <x:c r="D1564" s="14" t="s">
        <x:v>92</x:v>
      </x:c>
      <x:c r="E1564" s="15">
        <x:v>44733.6680121875</x:v>
      </x:c>
      <x:c r="F1564" t="s">
        <x:v>97</x:v>
      </x:c>
      <x:c r="G1564" s="6">
        <x:v>100.626351975503</x:v>
      </x:c>
      <x:c r="H1564" t="s">
        <x:v>95</x:v>
      </x:c>
      <x:c r="I1564" s="6">
        <x:v>26.1446282229417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20.85</x:v>
      </x:c>
      <x:c r="S1564" s="8">
        <x:v>74602.3418825227</x:v>
      </x:c>
      <x:c r="T1564" s="12">
        <x:v>264664.568420117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247180</x:v>
      </x:c>
      <x:c r="B1565" s="1">
        <x:v>44758.4741957176</x:v>
      </x:c>
      <x:c r="C1565" s="6">
        <x:v>26.045115785</x:v>
      </x:c>
      <x:c r="D1565" s="14" t="s">
        <x:v>92</x:v>
      </x:c>
      <x:c r="E1565" s="15">
        <x:v>44733.6680121875</x:v>
      </x:c>
      <x:c r="F1565" t="s">
        <x:v>97</x:v>
      </x:c>
      <x:c r="G1565" s="6">
        <x:v>100.629077292661</x:v>
      </x:c>
      <x:c r="H1565" t="s">
        <x:v>95</x:v>
      </x:c>
      <x:c r="I1565" s="6">
        <x:v>26.1508126160479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20.849</x:v>
      </x:c>
      <x:c r="S1565" s="8">
        <x:v>74599.7108998536</x:v>
      </x:c>
      <x:c r="T1565" s="12">
        <x:v>264668.130075743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247185</x:v>
      </x:c>
      <x:c r="B1566" s="1">
        <x:v>44758.4742073727</x:v>
      </x:c>
      <x:c r="C1566" s="6">
        <x:v>26.0619148716667</x:v>
      </x:c>
      <x:c r="D1566" s="14" t="s">
        <x:v>92</x:v>
      </x:c>
      <x:c r="E1566" s="15">
        <x:v>44733.6680121875</x:v>
      </x:c>
      <x:c r="F1566" t="s">
        <x:v>97</x:v>
      </x:c>
      <x:c r="G1566" s="6">
        <x:v>100.599404874335</x:v>
      </x:c>
      <x:c r="H1566" t="s">
        <x:v>95</x:v>
      </x:c>
      <x:c r="I1566" s="6">
        <x:v>26.1446282229417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20.853</x:v>
      </x:c>
      <x:c r="S1566" s="8">
        <x:v>74599.3375710926</x:v>
      </x:c>
      <x:c r="T1566" s="12">
        <x:v>264663.322450231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247192</x:v>
      </x:c>
      <x:c r="B1567" s="1">
        <x:v>44758.4742190625</x:v>
      </x:c>
      <x:c r="C1567" s="6">
        <x:v>26.0786945966667</x:v>
      </x:c>
      <x:c r="D1567" s="14" t="s">
        <x:v>92</x:v>
      </x:c>
      <x:c r="E1567" s="15">
        <x:v>44733.6680121875</x:v>
      </x:c>
      <x:c r="F1567" t="s">
        <x:v>97</x:v>
      </x:c>
      <x:c r="G1567" s="6">
        <x:v>100.656034876077</x:v>
      </x:c>
      <x:c r="H1567" t="s">
        <x:v>95</x:v>
      </x:c>
      <x:c r="I1567" s="6">
        <x:v>26.1508126160479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20.846</x:v>
      </x:c>
      <x:c r="S1567" s="8">
        <x:v>74602.7336234779</x:v>
      </x:c>
      <x:c r="T1567" s="12">
        <x:v>264659.396736926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247201</x:v>
      </x:c>
      <x:c r="B1568" s="1">
        <x:v>44758.4742306713</x:v>
      </x:c>
      <x:c r="C1568" s="6">
        <x:v>26.09546629</x:v>
      </x:c>
      <x:c r="D1568" s="14" t="s">
        <x:v>92</x:v>
      </x:c>
      <x:c r="E1568" s="15">
        <x:v>44733.6680121875</x:v>
      </x:c>
      <x:c r="F1568" t="s">
        <x:v>97</x:v>
      </x:c>
      <x:c r="G1568" s="6">
        <x:v>100.608386231913</x:v>
      </x:c>
      <x:c r="H1568" t="s">
        <x:v>95</x:v>
      </x:c>
      <x:c r="I1568" s="6">
        <x:v>26.1446282229417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20.852</x:v>
      </x:c>
      <x:c r="S1568" s="8">
        <x:v>74595.2353018358</x:v>
      </x:c>
      <x:c r="T1568" s="12">
        <x:v>264644.671497627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247207</x:v>
      </x:c>
      <x:c r="B1569" s="1">
        <x:v>44758.4742423958</x:v>
      </x:c>
      <x:c r="C1569" s="6">
        <x:v>26.1123221033333</x:v>
      </x:c>
      <x:c r="D1569" s="14" t="s">
        <x:v>92</x:v>
      </x:c>
      <x:c r="E1569" s="15">
        <x:v>44733.6680121875</x:v>
      </x:c>
      <x:c r="F1569" t="s">
        <x:v>97</x:v>
      </x:c>
      <x:c r="G1569" s="6">
        <x:v>100.629077292661</x:v>
      </x:c>
      <x:c r="H1569" t="s">
        <x:v>95</x:v>
      </x:c>
      <x:c r="I1569" s="6">
        <x:v>26.1508126160479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20.849</x:v>
      </x:c>
      <x:c r="S1569" s="8">
        <x:v>74595.9973675446</x:v>
      </x:c>
      <x:c r="T1569" s="12">
        <x:v>264652.171200235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247210</x:v>
      </x:c>
      <x:c r="B1570" s="1">
        <x:v>44758.4742535069</x:v>
      </x:c>
      <x:c r="C1570" s="6">
        <x:v>26.1283374333333</x:v>
      </x:c>
      <x:c r="D1570" s="14" t="s">
        <x:v>92</x:v>
      </x:c>
      <x:c r="E1570" s="15">
        <x:v>44733.6680121875</x:v>
      </x:c>
      <x:c r="F1570" t="s">
        <x:v>97</x:v>
      </x:c>
      <x:c r="G1570" s="6">
        <x:v>100.629077292661</x:v>
      </x:c>
      <x:c r="H1570" t="s">
        <x:v>95</x:v>
      </x:c>
      <x:c r="I1570" s="6">
        <x:v>26.1508126160479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20.849</x:v>
      </x:c>
      <x:c r="S1570" s="8">
        <x:v>74601.3784333321</x:v>
      </x:c>
      <x:c r="T1570" s="12">
        <x:v>264663.812748629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247216</x:v>
      </x:c>
      <x:c r="B1571" s="1">
        <x:v>44758.4742651968</x:v>
      </x:c>
      <x:c r="C1571" s="6">
        <x:v>26.1451431866667</x:v>
      </x:c>
      <x:c r="D1571" s="14" t="s">
        <x:v>92</x:v>
      </x:c>
      <x:c r="E1571" s="15">
        <x:v>44733.6680121875</x:v>
      </x:c>
      <x:c r="F1571" t="s">
        <x:v>97</x:v>
      </x:c>
      <x:c r="G1571" s="6">
        <x:v>100.590424526028</x:v>
      </x:c>
      <x:c r="H1571" t="s">
        <x:v>95</x:v>
      </x:c>
      <x:c r="I1571" s="6">
        <x:v>26.1446282229417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20.854</x:v>
      </x:c>
      <x:c r="S1571" s="8">
        <x:v>74597.3596822938</x:v>
      </x:c>
      <x:c r="T1571" s="12">
        <x:v>264666.996700586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247225</x:v>
      </x:c>
      <x:c r="B1572" s="1">
        <x:v>44758.4742768866</x:v>
      </x:c>
      <x:c r="C1572" s="6">
        <x:v>26.1620103633333</x:v>
      </x:c>
      <x:c r="D1572" s="14" t="s">
        <x:v>92</x:v>
      </x:c>
      <x:c r="E1572" s="15">
        <x:v>44733.6680121875</x:v>
      </x:c>
      <x:c r="F1572" t="s">
        <x:v>97</x:v>
      </x:c>
      <x:c r="G1572" s="6">
        <x:v>100.665022757592</x:v>
      </x:c>
      <x:c r="H1572" t="s">
        <x:v>95</x:v>
      </x:c>
      <x:c r="I1572" s="6">
        <x:v>26.1508126160479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20.845</x:v>
      </x:c>
      <x:c r="S1572" s="8">
        <x:v>74591.9085418195</x:v>
      </x:c>
      <x:c r="T1572" s="12">
        <x:v>264656.196895847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247232</x:v>
      </x:c>
      <x:c r="B1573" s="1">
        <x:v>44758.4742885764</x:v>
      </x:c>
      <x:c r="C1573" s="6">
        <x:v>26.1788414983333</x:v>
      </x:c>
      <x:c r="D1573" s="14" t="s">
        <x:v>92</x:v>
      </x:c>
      <x:c r="E1573" s="15">
        <x:v>44733.6680121875</x:v>
      </x:c>
      <x:c r="F1573" t="s">
        <x:v>97</x:v>
      </x:c>
      <x:c r="G1573" s="6">
        <x:v>100.593147984981</x:v>
      </x:c>
      <x:c r="H1573" t="s">
        <x:v>95</x:v>
      </x:c>
      <x:c r="I1573" s="6">
        <x:v>26.1508126160479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20.853</x:v>
      </x:c>
      <x:c r="S1573" s="8">
        <x:v>74594.2586209012</x:v>
      </x:c>
      <x:c r="T1573" s="12">
        <x:v>264651.285044531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247237</x:v>
      </x:c>
      <x:c r="B1574" s="1">
        <x:v>44758.4743002662</x:v>
      </x:c>
      <x:c r="C1574" s="6">
        <x:v>26.1956437683333</x:v>
      </x:c>
      <x:c r="D1574" s="14" t="s">
        <x:v>92</x:v>
      </x:c>
      <x:c r="E1574" s="15">
        <x:v>44733.6680121875</x:v>
      </x:c>
      <x:c r="F1574" t="s">
        <x:v>97</x:v>
      </x:c>
      <x:c r="G1574" s="6">
        <x:v>100.617368598918</x:v>
      </x:c>
      <x:c r="H1574" t="s">
        <x:v>95</x:v>
      </x:c>
      <x:c r="I1574" s="6">
        <x:v>26.1446282229417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20.851</x:v>
      </x:c>
      <x:c r="S1574" s="8">
        <x:v>74597.9108144366</x:v>
      </x:c>
      <x:c r="T1574" s="12">
        <x:v>264664.969670847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247239</x:v>
      </x:c>
      <x:c r="B1575" s="1">
        <x:v>44758.4743114236</x:v>
      </x:c>
      <x:c r="C1575" s="6">
        <x:v>26.2116976516667</x:v>
      </x:c>
      <x:c r="D1575" s="14" t="s">
        <x:v>92</x:v>
      </x:c>
      <x:c r="E1575" s="15">
        <x:v>44733.6680121875</x:v>
      </x:c>
      <x:c r="F1575" t="s">
        <x:v>97</x:v>
      </x:c>
      <x:c r="G1575" s="6">
        <x:v>100.629077292661</x:v>
      </x:c>
      <x:c r="H1575" t="s">
        <x:v>95</x:v>
      </x:c>
      <x:c r="I1575" s="6">
        <x:v>26.1508126160479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20.849</x:v>
      </x:c>
      <x:c r="S1575" s="8">
        <x:v>74596.352914006</x:v>
      </x:c>
      <x:c r="T1575" s="12">
        <x:v>264651.884899143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247246</x:v>
      </x:c>
      <x:c r="B1576" s="1">
        <x:v>44758.4743231134</x:v>
      </x:c>
      <x:c r="C1576" s="6">
        <x:v>26.2285346616667</x:v>
      </x:c>
      <x:c r="D1576" s="14" t="s">
        <x:v>92</x:v>
      </x:c>
      <x:c r="E1576" s="15">
        <x:v>44733.6680121875</x:v>
      </x:c>
      <x:c r="F1576" t="s">
        <x:v>97</x:v>
      </x:c>
      <x:c r="G1576" s="6">
        <x:v>100.593147984981</x:v>
      </x:c>
      <x:c r="H1576" t="s">
        <x:v>95</x:v>
      </x:c>
      <x:c r="I1576" s="6">
        <x:v>26.1508126160479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20.853</x:v>
      </x:c>
      <x:c r="S1576" s="8">
        <x:v>74598.6362203866</x:v>
      </x:c>
      <x:c r="T1576" s="12">
        <x:v>264652.628772867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247255</x:v>
      </x:c>
      <x:c r="B1577" s="1">
        <x:v>44758.4743348032</x:v>
      </x:c>
      <x:c r="C1577" s="6">
        <x:v>26.2454040516667</x:v>
      </x:c>
      <x:c r="D1577" s="14" t="s">
        <x:v>92</x:v>
      </x:c>
      <x:c r="E1577" s="15">
        <x:v>44733.6680121875</x:v>
      </x:c>
      <x:c r="F1577" t="s">
        <x:v>97</x:v>
      </x:c>
      <x:c r="G1577" s="6">
        <x:v>100.629077292661</x:v>
      </x:c>
      <x:c r="H1577" t="s">
        <x:v>95</x:v>
      </x:c>
      <x:c r="I1577" s="6">
        <x:v>26.1508126160479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20.849</x:v>
      </x:c>
      <x:c r="S1577" s="8">
        <x:v>74589.8106661311</x:v>
      </x:c>
      <x:c r="T1577" s="12">
        <x:v>264653.884706716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247262</x:v>
      </x:c>
      <x:c r="B1578" s="1">
        <x:v>44758.4743464931</x:v>
      </x:c>
      <x:c r="C1578" s="6">
        <x:v>26.2621981033333</x:v>
      </x:c>
      <x:c r="D1578" s="14" t="s">
        <x:v>92</x:v>
      </x:c>
      <x:c r="E1578" s="15">
        <x:v>44733.6680121875</x:v>
      </x:c>
      <x:c r="F1578" t="s">
        <x:v>97</x:v>
      </x:c>
      <x:c r="G1578" s="6">
        <x:v>100.593147984981</x:v>
      </x:c>
      <x:c r="H1578" t="s">
        <x:v>95</x:v>
      </x:c>
      <x:c r="I1578" s="6">
        <x:v>26.1508126160479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20.853</x:v>
      </x:c>
      <x:c r="S1578" s="8">
        <x:v>74593.8455805617</x:v>
      </x:c>
      <x:c r="T1578" s="12">
        <x:v>264650.816102322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247267</x:v>
      </x:c>
      <x:c r="B1579" s="1">
        <x:v>44758.4743581829</x:v>
      </x:c>
      <x:c r="C1579" s="6">
        <x:v>26.27906987</x:v>
      </x:c>
      <x:c r="D1579" s="14" t="s">
        <x:v>92</x:v>
      </x:c>
      <x:c r="E1579" s="15">
        <x:v>44733.6680121875</x:v>
      </x:c>
      <x:c r="F1579" t="s">
        <x:v>97</x:v>
      </x:c>
      <x:c r="G1579" s="6">
        <x:v>100.613835536464</x:v>
      </x:c>
      <x:c r="H1579" t="s">
        <x:v>95</x:v>
      </x:c>
      <x:c r="I1579" s="6">
        <x:v>26.1569970205446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20.85</x:v>
      </x:c>
      <x:c r="S1579" s="8">
        <x:v>74593.5568053039</x:v>
      </x:c>
      <x:c r="T1579" s="12">
        <x:v>264654.382793138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247269</x:v>
      </x:c>
      <x:c r="B1580" s="1">
        <x:v>44758.474369294</x:v>
      </x:c>
      <x:c r="C1580" s="6">
        <x:v>26.2950752516667</x:v>
      </x:c>
      <x:c r="D1580" s="14" t="s">
        <x:v>92</x:v>
      </x:c>
      <x:c r="E1580" s="15">
        <x:v>44733.6680121875</x:v>
      </x:c>
      <x:c r="F1580" t="s">
        <x:v>97</x:v>
      </x:c>
      <x:c r="G1580" s="6">
        <x:v>100.626351975503</x:v>
      </x:c>
      <x:c r="H1580" t="s">
        <x:v>95</x:v>
      </x:c>
      <x:c r="I1580" s="6">
        <x:v>26.1446282229417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20.85</x:v>
      </x:c>
      <x:c r="S1580" s="8">
        <x:v>74593.5294533839</x:v>
      </x:c>
      <x:c r="T1580" s="12">
        <x:v>264649.661825272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247280</x:v>
      </x:c>
      <x:c r="B1581" s="1">
        <x:v>44758.4743809838</x:v>
      </x:c>
      <x:c r="C1581" s="6">
        <x:v>26.3119131833333</x:v>
      </x:c>
      <x:c r="D1581" s="14" t="s">
        <x:v>92</x:v>
      </x:c>
      <x:c r="E1581" s="15">
        <x:v>44733.6680121875</x:v>
      </x:c>
      <x:c r="F1581" t="s">
        <x:v>97</x:v>
      </x:c>
      <x:c r="G1581" s="6">
        <x:v>100.575189387028</x:v>
      </x:c>
      <x:c r="H1581" t="s">
        <x:v>95</x:v>
      </x:c>
      <x:c r="I1581" s="6">
        <x:v>26.1508126160479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20.855</x:v>
      </x:c>
      <x:c r="S1581" s="8">
        <x:v>74589.7759733307</x:v>
      </x:c>
      <x:c r="T1581" s="12">
        <x:v>264651.359642151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247286</x:v>
      </x:c>
      <x:c r="B1582" s="1">
        <x:v>44758.4743926736</x:v>
      </x:c>
      <x:c r="C1582" s="6">
        <x:v>26.3287143866667</x:v>
      </x:c>
      <x:c r="D1582" s="14" t="s">
        <x:v>92</x:v>
      </x:c>
      <x:c r="E1582" s="15">
        <x:v>44733.6680121875</x:v>
      </x:c>
      <x:c r="F1582" t="s">
        <x:v>97</x:v>
      </x:c>
      <x:c r="G1582" s="6">
        <x:v>100.617368598918</x:v>
      </x:c>
      <x:c r="H1582" t="s">
        <x:v>95</x:v>
      </x:c>
      <x:c r="I1582" s="6">
        <x:v>26.1446282229417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20.851</x:v>
      </x:c>
      <x:c r="S1582" s="8">
        <x:v>74589.5392513731</x:v>
      </x:c>
      <x:c r="T1582" s="12">
        <x:v>264646.600804262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247292</x:v>
      </x:c>
      <x:c r="B1583" s="1">
        <x:v>44758.4744043981</x:v>
      </x:c>
      <x:c r="C1583" s="6">
        <x:v>26.3455848516667</x:v>
      </x:c>
      <x:c r="D1583" s="14" t="s">
        <x:v>92</x:v>
      </x:c>
      <x:c r="E1583" s="15">
        <x:v>44733.6680121875</x:v>
      </x:c>
      <x:c r="F1583" t="s">
        <x:v>97</x:v>
      </x:c>
      <x:c r="G1583" s="6">
        <x:v>100.584168181475</x:v>
      </x:c>
      <x:c r="H1583" t="s">
        <x:v>95</x:v>
      </x:c>
      <x:c r="I1583" s="6">
        <x:v>26.1508126160479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20.854</x:v>
      </x:c>
      <x:c r="S1583" s="8">
        <x:v>74601.2642090686</x:v>
      </x:c>
      <x:c r="T1583" s="12">
        <x:v>264658.13463624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247297</x:v>
      </x:c>
      <x:c r="B1584" s="1">
        <x:v>44758.4744160532</x:v>
      </x:c>
      <x:c r="C1584" s="6">
        <x:v>26.362385045</x:v>
      </x:c>
      <x:c r="D1584" s="14" t="s">
        <x:v>92</x:v>
      </x:c>
      <x:c r="E1584" s="15">
        <x:v>44733.6680121875</x:v>
      </x:c>
      <x:c r="F1584" t="s">
        <x:v>97</x:v>
      </x:c>
      <x:c r="G1584" s="6">
        <x:v>100.602128797698</x:v>
      </x:c>
      <x:c r="H1584" t="s">
        <x:v>95</x:v>
      </x:c>
      <x:c r="I1584" s="6">
        <x:v>26.1508126160479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20.852</x:v>
      </x:c>
      <x:c r="S1584" s="8">
        <x:v>74594.7112001103</x:v>
      </x:c>
      <x:c r="T1584" s="12">
        <x:v>264663.661944079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247299</x:v>
      </x:c>
      <x:c r="B1585" s="1">
        <x:v>44758.4744271991</x:v>
      </x:c>
      <x:c r="C1585" s="6">
        <x:v>26.3784366816667</x:v>
      </x:c>
      <x:c r="D1585" s="14" t="s">
        <x:v>92</x:v>
      </x:c>
      <x:c r="E1585" s="15">
        <x:v>44733.6680121875</x:v>
      </x:c>
      <x:c r="F1585" t="s">
        <x:v>97</x:v>
      </x:c>
      <x:c r="G1585" s="6">
        <x:v>100.593147984981</x:v>
      </x:c>
      <x:c r="H1585" t="s">
        <x:v>95</x:v>
      </x:c>
      <x:c r="I1585" s="6">
        <x:v>26.1508126160479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20.853</x:v>
      </x:c>
      <x:c r="S1585" s="8">
        <x:v>74599.1405008289</x:v>
      </x:c>
      <x:c r="T1585" s="12">
        <x:v>264666.418745691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247310</x:v>
      </x:c>
      <x:c r="B1586" s="1">
        <x:v>44758.4744388542</x:v>
      </x:c>
      <x:c r="C1586" s="6">
        <x:v>26.3951852066667</x:v>
      </x:c>
      <x:c r="D1586" s="14" t="s">
        <x:v>92</x:v>
      </x:c>
      <x:c r="E1586" s="15">
        <x:v>44733.6680121875</x:v>
      </x:c>
      <x:c r="F1586" t="s">
        <x:v>97</x:v>
      </x:c>
      <x:c r="G1586" s="6">
        <x:v>100.632611108916</x:v>
      </x:c>
      <x:c r="H1586" t="s">
        <x:v>95</x:v>
      </x:c>
      <x:c r="I1586" s="6">
        <x:v>26.1384438412269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20.85</x:v>
      </x:c>
      <x:c r="S1586" s="8">
        <x:v>74595.6665430052</x:v>
      </x:c>
      <x:c r="T1586" s="12">
        <x:v>264671.544177176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247314</x:v>
      </x:c>
      <x:c r="B1587" s="1">
        <x:v>44758.4744504977</x:v>
      </x:c>
      <x:c r="C1587" s="6">
        <x:v>26.4119864033333</x:v>
      </x:c>
      <x:c r="D1587" s="14" t="s">
        <x:v>92</x:v>
      </x:c>
      <x:c r="E1587" s="15">
        <x:v>44733.6680121875</x:v>
      </x:c>
      <x:c r="F1587" t="s">
        <x:v>97</x:v>
      </x:c>
      <x:c r="G1587" s="6">
        <x:v>100.647048004853</x:v>
      </x:c>
      <x:c r="H1587" t="s">
        <x:v>95</x:v>
      </x:c>
      <x:c r="I1587" s="6">
        <x:v>26.1508126160479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20.847</x:v>
      </x:c>
      <x:c r="S1587" s="8">
        <x:v>74596.8737702357</x:v>
      </x:c>
      <x:c r="T1587" s="12">
        <x:v>264659.159667085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247317</x:v>
      </x:c>
      <x:c r="B1588" s="1">
        <x:v>44758.4744621528</x:v>
      </x:c>
      <x:c r="C1588" s="6">
        <x:v>26.4287858783333</x:v>
      </x:c>
      <x:c r="D1588" s="14" t="s">
        <x:v>92</x:v>
      </x:c>
      <x:c r="E1588" s="15">
        <x:v>44733.6680121875</x:v>
      </x:c>
      <x:c r="F1588" t="s">
        <x:v>97</x:v>
      </x:c>
      <x:c r="G1588" s="6">
        <x:v>100.602128797698</x:v>
      </x:c>
      <x:c r="H1588" t="s">
        <x:v>95</x:v>
      </x:c>
      <x:c r="I1588" s="6">
        <x:v>26.1508126160479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20.852</x:v>
      </x:c>
      <x:c r="S1588" s="8">
        <x:v>74593.6605858979</x:v>
      </x:c>
      <x:c r="T1588" s="12">
        <x:v>264657.739345347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247327</x:v>
      </x:c>
      <x:c r="B1589" s="1">
        <x:v>44758.4744738773</x:v>
      </x:c>
      <x:c r="C1589" s="6">
        <x:v>26.4456755666667</x:v>
      </x:c>
      <x:c r="D1589" s="14" t="s">
        <x:v>92</x:v>
      </x:c>
      <x:c r="E1589" s="15">
        <x:v>44733.6680121875</x:v>
      </x:c>
      <x:c r="F1589" t="s">
        <x:v>97</x:v>
      </x:c>
      <x:c r="G1589" s="6">
        <x:v>100.617368598918</x:v>
      </x:c>
      <x:c r="H1589" t="s">
        <x:v>95</x:v>
      </x:c>
      <x:c r="I1589" s="6">
        <x:v>26.1446282229417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20.851</x:v>
      </x:c>
      <x:c r="S1589" s="8">
        <x:v>74593.6181764937</x:v>
      </x:c>
      <x:c r="T1589" s="12">
        <x:v>264649.370287737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247329</x:v>
      </x:c>
      <x:c r="B1590" s="1">
        <x:v>44758.4744849884</x:v>
      </x:c>
      <x:c r="C1590" s="6">
        <x:v>26.4616457333333</x:v>
      </x:c>
      <x:c r="D1590" s="14" t="s">
        <x:v>92</x:v>
      </x:c>
      <x:c r="E1590" s="15">
        <x:v>44733.6680121875</x:v>
      </x:c>
      <x:c r="F1590" t="s">
        <x:v>97</x:v>
      </x:c>
      <x:c r="G1590" s="6">
        <x:v>100.620093451384</x:v>
      </x:c>
      <x:c r="H1590" t="s">
        <x:v>95</x:v>
      </x:c>
      <x:c r="I1590" s="6">
        <x:v>26.1508126160479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20.85</x:v>
      </x:c>
      <x:c r="S1590" s="8">
        <x:v>74591.9701453076</x:v>
      </x:c>
      <x:c r="T1590" s="12">
        <x:v>264644.616936683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247335</x:v>
      </x:c>
      <x:c r="B1591" s="1">
        <x:v>44758.4744966435</x:v>
      </x:c>
      <x:c r="C1591" s="6">
        <x:v>26.478430775</x:v>
      </x:c>
      <x:c r="D1591" s="14" t="s">
        <x:v>92</x:v>
      </x:c>
      <x:c r="E1591" s="15">
        <x:v>44733.6680121875</x:v>
      </x:c>
      <x:c r="F1591" t="s">
        <x:v>97</x:v>
      </x:c>
      <x:c r="G1591" s="6">
        <x:v>100.623627187295</x:v>
      </x:c>
      <x:c r="H1591" t="s">
        <x:v>95</x:v>
      </x:c>
      <x:c r="I1591" s="6">
        <x:v>26.1384438412269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20.851</x:v>
      </x:c>
      <x:c r="S1591" s="8">
        <x:v>74594.6252300266</x:v>
      </x:c>
      <x:c r="T1591" s="12">
        <x:v>264658.111100215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247345</x:v>
      </x:c>
      <x:c r="B1592" s="1">
        <x:v>44758.4745082986</x:v>
      </x:c>
      <x:c r="C1592" s="6">
        <x:v>26.4952476066667</x:v>
      </x:c>
      <x:c r="D1592" s="14" t="s">
        <x:v>92</x:v>
      </x:c>
      <x:c r="E1592" s="15">
        <x:v>44733.6680121875</x:v>
      </x:c>
      <x:c r="F1592" t="s">
        <x:v>97</x:v>
      </x:c>
      <x:c r="G1592" s="6">
        <x:v>100.608386231913</x:v>
      </x:c>
      <x:c r="H1592" t="s">
        <x:v>95</x:v>
      </x:c>
      <x:c r="I1592" s="6">
        <x:v>26.1446282229417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20.852</x:v>
      </x:c>
      <x:c r="S1592" s="8">
        <x:v>74589.4714400475</x:v>
      </x:c>
      <x:c r="T1592" s="12">
        <x:v>264649.498416579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247352</x:v>
      </x:c>
      <x:c r="B1593" s="1">
        <x:v>44758.4745200231</x:v>
      </x:c>
      <x:c r="C1593" s="6">
        <x:v>26.5121240433333</x:v>
      </x:c>
      <x:c r="D1593" s="14" t="s">
        <x:v>92</x:v>
      </x:c>
      <x:c r="E1593" s="15">
        <x:v>44733.6680121875</x:v>
      </x:c>
      <x:c r="F1593" t="s">
        <x:v>97</x:v>
      </x:c>
      <x:c r="G1593" s="6">
        <x:v>100.644321758031</x:v>
      </x:c>
      <x:c r="H1593" t="s">
        <x:v>95</x:v>
      </x:c>
      <x:c r="I1593" s="6">
        <x:v>26.1446282229417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20.848</x:v>
      </x:c>
      <x:c r="S1593" s="8">
        <x:v>74585.7481710751</x:v>
      </x:c>
      <x:c r="T1593" s="12">
        <x:v>264668.057628079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247355</x:v>
      </x:c>
      <x:c r="B1594" s="1">
        <x:v>44758.4745316782</x:v>
      </x:c>
      <x:c r="C1594" s="6">
        <x:v>26.5289011583333</x:v>
      </x:c>
      <x:c r="D1594" s="14" t="s">
        <x:v>92</x:v>
      </x:c>
      <x:c r="E1594" s="15">
        <x:v>44733.6680121875</x:v>
      </x:c>
      <x:c r="F1594" t="s">
        <x:v>97</x:v>
      </x:c>
      <x:c r="G1594" s="6">
        <x:v>100.577912445907</x:v>
      </x:c>
      <x:c r="H1594" t="s">
        <x:v>95</x:v>
      </x:c>
      <x:c r="I1594" s="6">
        <x:v>26.1569970205446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20.854</x:v>
      </x:c>
      <x:c r="S1594" s="8">
        <x:v>74588.7990695846</x:v>
      </x:c>
      <x:c r="T1594" s="12">
        <x:v>264644.837670057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247359</x:v>
      </x:c>
      <x:c r="B1595" s="1">
        <x:v>44758.4745434028</x:v>
      </x:c>
      <x:c r="C1595" s="6">
        <x:v>26.54577896</x:v>
      </x:c>
      <x:c r="D1595" s="14" t="s">
        <x:v>92</x:v>
      </x:c>
      <x:c r="E1595" s="15">
        <x:v>44733.6680121875</x:v>
      </x:c>
      <x:c r="F1595" t="s">
        <x:v>97</x:v>
      </x:c>
      <x:c r="G1595" s="6">
        <x:v>100.623627187295</x:v>
      </x:c>
      <x:c r="H1595" t="s">
        <x:v>95</x:v>
      </x:c>
      <x:c r="I1595" s="6">
        <x:v>26.1384438412269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20.851</x:v>
      </x:c>
      <x:c r="S1595" s="8">
        <x:v>74587.7521516416</x:v>
      </x:c>
      <x:c r="T1595" s="12">
        <x:v>264638.242098083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247366</x:v>
      </x:c>
      <x:c r="B1596" s="1">
        <x:v>44758.4745545139</x:v>
      </x:c>
      <x:c r="C1596" s="6">
        <x:v>26.5617834533333</x:v>
      </x:c>
      <x:c r="D1596" s="14" t="s">
        <x:v>92</x:v>
      </x:c>
      <x:c r="E1596" s="15">
        <x:v>44733.6680121875</x:v>
      </x:c>
      <x:c r="F1596" t="s">
        <x:v>97</x:v>
      </x:c>
      <x:c r="G1596" s="6">
        <x:v>100.629077292661</x:v>
      </x:c>
      <x:c r="H1596" t="s">
        <x:v>95</x:v>
      </x:c>
      <x:c r="I1596" s="6">
        <x:v>26.1508126160479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20.849</x:v>
      </x:c>
      <x:c r="S1596" s="8">
        <x:v>74588.0622115211</x:v>
      </x:c>
      <x:c r="T1596" s="12">
        <x:v>264649.19314101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247374</x:v>
      </x:c>
      <x:c r="B1597" s="1">
        <x:v>44758.474566169</x:v>
      </x:c>
      <x:c r="C1597" s="6">
        <x:v>26.5785708483333</x:v>
      </x:c>
      <x:c r="D1597" s="14" t="s">
        <x:v>92</x:v>
      </x:c>
      <x:c r="E1597" s="15">
        <x:v>44733.6680121875</x:v>
      </x:c>
      <x:c r="F1597" t="s">
        <x:v>97</x:v>
      </x:c>
      <x:c r="G1597" s="6">
        <x:v>100.635336361823</x:v>
      </x:c>
      <x:c r="H1597" t="s">
        <x:v>95</x:v>
      </x:c>
      <x:c r="I1597" s="6">
        <x:v>26.1446282229417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20.849</x:v>
      </x:c>
      <x:c r="S1597" s="8">
        <x:v>74590.8346241964</x:v>
      </x:c>
      <x:c r="T1597" s="12">
        <x:v>264651.013952086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247378</x:v>
      </x:c>
      <x:c r="B1598" s="1">
        <x:v>44758.4745778588</x:v>
      </x:c>
      <x:c r="C1598" s="6">
        <x:v>26.5953990083333</x:v>
      </x:c>
      <x:c r="D1598" s="14" t="s">
        <x:v>92</x:v>
      </x:c>
      <x:c r="E1598" s="15">
        <x:v>44733.6680121875</x:v>
      </x:c>
      <x:c r="F1598" t="s">
        <x:v>97</x:v>
      </x:c>
      <x:c r="G1598" s="6">
        <x:v>100.617368598918</x:v>
      </x:c>
      <x:c r="H1598" t="s">
        <x:v>95</x:v>
      </x:c>
      <x:c r="I1598" s="6">
        <x:v>26.1446282229417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20.851</x:v>
      </x:c>
      <x:c r="S1598" s="8">
        <x:v>74589.9688980732</x:v>
      </x:c>
      <x:c r="T1598" s="12">
        <x:v>264655.715498959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247383</x:v>
      </x:c>
      <x:c r="B1599" s="1">
        <x:v>44758.4745895486</x:v>
      </x:c>
      <x:c r="C1599" s="6">
        <x:v>26.61219745</x:v>
      </x:c>
      <x:c r="D1599" s="14" t="s">
        <x:v>92</x:v>
      </x:c>
      <x:c r="E1599" s="15">
        <x:v>44733.6680121875</x:v>
      </x:c>
      <x:c r="F1599" t="s">
        <x:v>97</x:v>
      </x:c>
      <x:c r="G1599" s="6">
        <x:v>100.602128797698</x:v>
      </x:c>
      <x:c r="H1599" t="s">
        <x:v>95</x:v>
      </x:c>
      <x:c r="I1599" s="6">
        <x:v>26.1508126160479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20.852</x:v>
      </x:c>
      <x:c r="S1599" s="8">
        <x:v>74590.8272986835</x:v>
      </x:c>
      <x:c r="T1599" s="12">
        <x:v>264640.248563015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247392</x:v>
      </x:c>
      <x:c r="B1600" s="1">
        <x:v>44758.4746011574</x:v>
      </x:c>
      <x:c r="C1600" s="6">
        <x:v>26.6289599866667</x:v>
      </x:c>
      <x:c r="D1600" s="14" t="s">
        <x:v>92</x:v>
      </x:c>
      <x:c r="E1600" s="15">
        <x:v>44733.6680121875</x:v>
      </x:c>
      <x:c r="F1600" t="s">
        <x:v>97</x:v>
      </x:c>
      <x:c r="G1600" s="6">
        <x:v>100.626351975503</x:v>
      </x:c>
      <x:c r="H1600" t="s">
        <x:v>95</x:v>
      </x:c>
      <x:c r="I1600" s="6">
        <x:v>26.1446282229417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20.85</x:v>
      </x:c>
      <x:c r="S1600" s="8">
        <x:v>74586.2926525094</x:v>
      </x:c>
      <x:c r="T1600" s="12">
        <x:v>264645.301047319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247399</x:v>
      </x:c>
      <x:c r="B1601" s="1">
        <x:v>44758.4746128472</x:v>
      </x:c>
      <x:c r="C1601" s="6">
        <x:v>26.6457682616667</x:v>
      </x:c>
      <x:c r="D1601" s="14" t="s">
        <x:v>92</x:v>
      </x:c>
      <x:c r="E1601" s="15">
        <x:v>44733.6680121875</x:v>
      </x:c>
      <x:c r="F1601" t="s">
        <x:v>97</x:v>
      </x:c>
      <x:c r="G1601" s="6">
        <x:v>100.575189387028</x:v>
      </x:c>
      <x:c r="H1601" t="s">
        <x:v>95</x:v>
      </x:c>
      <x:c r="I1601" s="6">
        <x:v>26.1508126160479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20.855</x:v>
      </x:c>
      <x:c r="S1601" s="8">
        <x:v>74590.7720700556</x:v>
      </x:c>
      <x:c r="T1601" s="12">
        <x:v>264638.671706851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247401</x:v>
      </x:c>
      <x:c r="B1602" s="1">
        <x:v>44758.4746239583</x:v>
      </x:c>
      <x:c r="C1602" s="6">
        <x:v>26.661791785</x:v>
      </x:c>
      <x:c r="D1602" s="14" t="s">
        <x:v>92</x:v>
      </x:c>
      <x:c r="E1602" s="15">
        <x:v>44733.6680121875</x:v>
      </x:c>
      <x:c r="F1602" t="s">
        <x:v>97</x:v>
      </x:c>
      <x:c r="G1602" s="6">
        <x:v>100.626351975503</x:v>
      </x:c>
      <x:c r="H1602" t="s">
        <x:v>95</x:v>
      </x:c>
      <x:c r="I1602" s="6">
        <x:v>26.1446282229417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20.85</x:v>
      </x:c>
      <x:c r="S1602" s="8">
        <x:v>74588.6598435404</x:v>
      </x:c>
      <x:c r="T1602" s="12">
        <x:v>264639.959180838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247407</x:v>
      </x:c>
      <x:c r="B1603" s="1">
        <x:v>44758.4746356481</x:v>
      </x:c>
      <x:c r="C1603" s="6">
        <x:v>26.6785992516667</x:v>
      </x:c>
      <x:c r="D1603" s="14" t="s">
        <x:v>92</x:v>
      </x:c>
      <x:c r="E1603" s="15">
        <x:v>44733.6680121875</x:v>
      </x:c>
      <x:c r="F1603" t="s">
        <x:v>97</x:v>
      </x:c>
      <x:c r="G1603" s="6">
        <x:v>100.644321758031</x:v>
      </x:c>
      <x:c r="H1603" t="s">
        <x:v>95</x:v>
      </x:c>
      <x:c r="I1603" s="6">
        <x:v>26.1446282229417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20.848</x:v>
      </x:c>
      <x:c r="S1603" s="8">
        <x:v>74592.5023313079</x:v>
      </x:c>
      <x:c r="T1603" s="12">
        <x:v>264646.6188901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247413</x:v>
      </x:c>
      <x:c r="B1604" s="1">
        <x:v>44758.4746473727</x:v>
      </x:c>
      <x:c r="C1604" s="6">
        <x:v>26.6954679383333</x:v>
      </x:c>
      <x:c r="D1604" s="14" t="s">
        <x:v>92</x:v>
      </x:c>
      <x:c r="E1604" s="15">
        <x:v>44733.6680121875</x:v>
      </x:c>
      <x:c r="F1604" t="s">
        <x:v>97</x:v>
      </x:c>
      <x:c r="G1604" s="6">
        <x:v>100.647048004853</x:v>
      </x:c>
      <x:c r="H1604" t="s">
        <x:v>95</x:v>
      </x:c>
      <x:c r="I1604" s="6">
        <x:v>26.1508126160479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20.847</x:v>
      </x:c>
      <x:c r="S1604" s="8">
        <x:v>74588.2787821386</x:v>
      </x:c>
      <x:c r="T1604" s="12">
        <x:v>264656.288641561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247422</x:v>
      </x:c>
      <x:c r="B1605" s="1">
        <x:v>44758.4746590625</x:v>
      </x:c>
      <x:c r="C1605" s="6">
        <x:v>26.7123323583333</x:v>
      </x:c>
      <x:c r="D1605" s="14" t="s">
        <x:v>92</x:v>
      </x:c>
      <x:c r="E1605" s="15">
        <x:v>44733.6680121875</x:v>
      </x:c>
      <x:c r="F1605" t="s">
        <x:v>97</x:v>
      </x:c>
      <x:c r="G1605" s="6">
        <x:v>100.608386231913</x:v>
      </x:c>
      <x:c r="H1605" t="s">
        <x:v>95</x:v>
      </x:c>
      <x:c r="I1605" s="6">
        <x:v>26.1446282229417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20.852</x:v>
      </x:c>
      <x:c r="S1605" s="8">
        <x:v>74590.0764219656</x:v>
      </x:c>
      <x:c r="T1605" s="12">
        <x:v>264652.571610906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247425</x:v>
      </x:c>
      <x:c r="B1606" s="1">
        <x:v>44758.4746701736</x:v>
      </x:c>
      <x:c r="C1606" s="6">
        <x:v>26.7283461116667</x:v>
      </x:c>
      <x:c r="D1606" s="14" t="s">
        <x:v>92</x:v>
      </x:c>
      <x:c r="E1606" s="15">
        <x:v>44733.6680121875</x:v>
      </x:c>
      <x:c r="F1606" t="s">
        <x:v>97</x:v>
      </x:c>
      <x:c r="G1606" s="6">
        <x:v>100.626351975503</x:v>
      </x:c>
      <x:c r="H1606" t="s">
        <x:v>95</x:v>
      </x:c>
      <x:c r="I1606" s="6">
        <x:v>26.1446282229417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20.85</x:v>
      </x:c>
      <x:c r="S1606" s="8">
        <x:v>74588.5702228475</x:v>
      </x:c>
      <x:c r="T1606" s="12">
        <x:v>264645.143649913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247431</x:v>
      </x:c>
      <x:c r="B1607" s="1">
        <x:v>44758.4746819097</x:v>
      </x:c>
      <x:c r="C1607" s="6">
        <x:v>26.7451902733333</x:v>
      </x:c>
      <x:c r="D1607" s="14" t="s">
        <x:v>92</x:v>
      </x:c>
      <x:c r="E1607" s="15">
        <x:v>44733.6680121875</x:v>
      </x:c>
      <x:c r="F1607" t="s">
        <x:v>97</x:v>
      </x:c>
      <x:c r="G1607" s="6">
        <x:v>100.577912445907</x:v>
      </x:c>
      <x:c r="H1607" t="s">
        <x:v>95</x:v>
      </x:c>
      <x:c r="I1607" s="6">
        <x:v>26.1569970205446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20.854</x:v>
      </x:c>
      <x:c r="S1607" s="8">
        <x:v>74587.5821360754</x:v>
      </x:c>
      <x:c r="T1607" s="12">
        <x:v>264650.643056966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247439</x:v>
      </x:c>
      <x:c r="B1608" s="1">
        <x:v>44758.4746936343</x:v>
      </x:c>
      <x:c r="C1608" s="6">
        <x:v>26.7621246816667</x:v>
      </x:c>
      <x:c r="D1608" s="14" t="s">
        <x:v>92</x:v>
      </x:c>
      <x:c r="E1608" s="15">
        <x:v>44733.6680121875</x:v>
      </x:c>
      <x:c r="F1608" t="s">
        <x:v>97</x:v>
      </x:c>
      <x:c r="G1608" s="6">
        <x:v>100.593147984981</x:v>
      </x:c>
      <x:c r="H1608" t="s">
        <x:v>95</x:v>
      </x:c>
      <x:c r="I1608" s="6">
        <x:v>26.1508126160479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20.853</x:v>
      </x:c>
      <x:c r="S1608" s="8">
        <x:v>74592.670327056</x:v>
      </x:c>
      <x:c r="T1608" s="12">
        <x:v>264648.772937764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247444</x:v>
      </x:c>
      <x:c r="B1609" s="1">
        <x:v>44758.4747053241</x:v>
      </x:c>
      <x:c r="C1609" s="6">
        <x:v>26.7789220716667</x:v>
      </x:c>
      <x:c r="D1609" s="14" t="s">
        <x:v>92</x:v>
      </x:c>
      <x:c r="E1609" s="15">
        <x:v>44733.6680121875</x:v>
      </x:c>
      <x:c r="F1609" t="s">
        <x:v>97</x:v>
      </x:c>
      <x:c r="G1609" s="6">
        <x:v>100.629077292661</x:v>
      </x:c>
      <x:c r="H1609" t="s">
        <x:v>95</x:v>
      </x:c>
      <x:c r="I1609" s="6">
        <x:v>26.1508126160479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20.849</x:v>
      </x:c>
      <x:c r="S1609" s="8">
        <x:v>74587.2689851685</x:v>
      </x:c>
      <x:c r="T1609" s="12">
        <x:v>264641.807180155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247452</x:v>
      </x:c>
      <x:c r="B1610" s="1">
        <x:v>44758.4747170139</x:v>
      </x:c>
      <x:c r="C1610" s="6">
        <x:v>26.7957923183333</x:v>
      </x:c>
      <x:c r="D1610" s="14" t="s">
        <x:v>92</x:v>
      </x:c>
      <x:c r="E1610" s="15">
        <x:v>44733.6680121875</x:v>
      </x:c>
      <x:c r="F1610" t="s">
        <x:v>97</x:v>
      </x:c>
      <x:c r="G1610" s="6">
        <x:v>100.584168181475</x:v>
      </x:c>
      <x:c r="H1610" t="s">
        <x:v>95</x:v>
      </x:c>
      <x:c r="I1610" s="6">
        <x:v>26.1508126160479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20.854</x:v>
      </x:c>
      <x:c r="S1610" s="8">
        <x:v>74585.459082604</x:v>
      </x:c>
      <x:c r="T1610" s="12">
        <x:v>264646.141025573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247457</x:v>
      </x:c>
      <x:c r="B1611" s="1">
        <x:v>44758.474728125</x:v>
      </x:c>
      <x:c r="C1611" s="6">
        <x:v>26.811772625</x:v>
      </x:c>
      <x:c r="D1611" s="14" t="s">
        <x:v>92</x:v>
      </x:c>
      <x:c r="E1611" s="15">
        <x:v>44733.6680121875</x:v>
      </x:c>
      <x:c r="F1611" t="s">
        <x:v>97</x:v>
      </x:c>
      <x:c r="G1611" s="6">
        <x:v>100.595871972574</x:v>
      </x:c>
      <x:c r="H1611" t="s">
        <x:v>95</x:v>
      </x:c>
      <x:c r="I1611" s="6">
        <x:v>26.1569970205446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20.852</x:v>
      </x:c>
      <x:c r="S1611" s="8">
        <x:v>74581.2437935692</x:v>
      </x:c>
      <x:c r="T1611" s="12">
        <x:v>264631.396995104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247463</x:v>
      </x:c>
      <x:c r="B1612" s="1">
        <x:v>44758.4747398148</x:v>
      </x:c>
      <x:c r="C1612" s="6">
        <x:v>26.828601935</x:v>
      </x:c>
      <x:c r="D1612" s="14" t="s">
        <x:v>92</x:v>
      </x:c>
      <x:c r="E1612" s="15">
        <x:v>44733.6680121875</x:v>
      </x:c>
      <x:c r="F1612" t="s">
        <x:v>97</x:v>
      </x:c>
      <x:c r="G1612" s="6">
        <x:v>100.611110619781</x:v>
      </x:c>
      <x:c r="H1612" t="s">
        <x:v>95</x:v>
      </x:c>
      <x:c r="I1612" s="6">
        <x:v>26.1508126160479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20.851</x:v>
      </x:c>
      <x:c r="S1612" s="8">
        <x:v>74585.1112883652</x:v>
      </x:c>
      <x:c r="T1612" s="12">
        <x:v>264643.707148464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247468</x:v>
      </x:c>
      <x:c r="B1613" s="1">
        <x:v>44758.4747515046</x:v>
      </x:c>
      <x:c r="C1613" s="6">
        <x:v>26.8454308633333</x:v>
      </x:c>
      <x:c r="D1613" s="14" t="s">
        <x:v>92</x:v>
      </x:c>
      <x:c r="E1613" s="15">
        <x:v>44733.6680121875</x:v>
      </x:c>
      <x:c r="F1613" t="s">
        <x:v>97</x:v>
      </x:c>
      <x:c r="G1613" s="6">
        <x:v>100.638062143766</x:v>
      </x:c>
      <x:c r="H1613" t="s">
        <x:v>95</x:v>
      </x:c>
      <x:c r="I1613" s="6">
        <x:v>26.1508126160479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20.848</x:v>
      </x:c>
      <x:c r="S1613" s="8">
        <x:v>74583.3562682979</x:v>
      </x:c>
      <x:c r="T1613" s="12">
        <x:v>264643.783870551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247473</x:v>
      </x:c>
      <x:c r="B1614" s="1">
        <x:v>44758.4747631944</x:v>
      </x:c>
      <x:c r="C1614" s="6">
        <x:v>26.8622789116667</x:v>
      </x:c>
      <x:c r="D1614" s="14" t="s">
        <x:v>92</x:v>
      </x:c>
      <x:c r="E1614" s="15">
        <x:v>44733.6680121875</x:v>
      </x:c>
      <x:c r="F1614" t="s">
        <x:v>97</x:v>
      </x:c>
      <x:c r="G1614" s="6">
        <x:v>100.613835536464</x:v>
      </x:c>
      <x:c r="H1614" t="s">
        <x:v>95</x:v>
      </x:c>
      <x:c r="I1614" s="6">
        <x:v>26.1569970205446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20.85</x:v>
      </x:c>
      <x:c r="S1614" s="8">
        <x:v>74587.9325677652</x:v>
      </x:c>
      <x:c r="T1614" s="12">
        <x:v>264646.92860463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247484</x:v>
      </x:c>
      <x:c r="B1615" s="1">
        <x:v>44758.4747748495</x:v>
      </x:c>
      <x:c r="C1615" s="6">
        <x:v>26.87907475</x:v>
      </x:c>
      <x:c r="D1615" s="14" t="s">
        <x:v>92</x:v>
      </x:c>
      <x:c r="E1615" s="15">
        <x:v>44733.6680121875</x:v>
      </x:c>
      <x:c r="F1615" t="s">
        <x:v>97</x:v>
      </x:c>
      <x:c r="G1615" s="6">
        <x:v>100.647048004853</x:v>
      </x:c>
      <x:c r="H1615" t="s">
        <x:v>95</x:v>
      </x:c>
      <x:c r="I1615" s="6">
        <x:v>26.1508126160479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20.847</x:v>
      </x:c>
      <x:c r="S1615" s="8">
        <x:v>74593.3067921483</x:v>
      </x:c>
      <x:c r="T1615" s="12">
        <x:v>264641.717914662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247489</x:v>
      </x:c>
      <x:c r="B1616" s="1">
        <x:v>44758.4747859606</x:v>
      </x:c>
      <x:c r="C1616" s="6">
        <x:v>26.89505581</x:v>
      </x:c>
      <x:c r="D1616" s="14" t="s">
        <x:v>92</x:v>
      </x:c>
      <x:c r="E1616" s="15">
        <x:v>44733.6680121875</x:v>
      </x:c>
      <x:c r="F1616" t="s">
        <x:v>97</x:v>
      </x:c>
      <x:c r="G1616" s="6">
        <x:v>100.653308164281</x:v>
      </x:c>
      <x:c r="H1616" t="s">
        <x:v>95</x:v>
      </x:c>
      <x:c r="I1616" s="6">
        <x:v>26.1446282229417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20.847</x:v>
      </x:c>
      <x:c r="S1616" s="8">
        <x:v>74589.9830118418</x:v>
      </x:c>
      <x:c r="T1616" s="12">
        <x:v>264645.349748454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247494</x:v>
      </x:c>
      <x:c r="B1617" s="1">
        <x:v>44758.4747976505</x:v>
      </x:c>
      <x:c r="C1617" s="6">
        <x:v>26.9118719383333</x:v>
      </x:c>
      <x:c r="D1617" s="14" t="s">
        <x:v>92</x:v>
      </x:c>
      <x:c r="E1617" s="15">
        <x:v>44733.6680121875</x:v>
      </x:c>
      <x:c r="F1617" t="s">
        <x:v>97</x:v>
      </x:c>
      <x:c r="G1617" s="6">
        <x:v>100.584168181475</x:v>
      </x:c>
      <x:c r="H1617" t="s">
        <x:v>95</x:v>
      </x:c>
      <x:c r="I1617" s="6">
        <x:v>26.1508126160479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20.854</x:v>
      </x:c>
      <x:c r="S1617" s="8">
        <x:v>74583.5704084971</x:v>
      </x:c>
      <x:c r="T1617" s="12">
        <x:v>264640.283858161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247500</x:v>
      </x:c>
      <x:c r="B1618" s="1">
        <x:v>44758.4748093403</x:v>
      </x:c>
      <x:c r="C1618" s="6">
        <x:v>26.9287336916667</x:v>
      </x:c>
      <x:c r="D1618" s="14" t="s">
        <x:v>92</x:v>
      </x:c>
      <x:c r="E1618" s="15">
        <x:v>44733.6680121875</x:v>
      </x:c>
      <x:c r="F1618" t="s">
        <x:v>97</x:v>
      </x:c>
      <x:c r="G1618" s="6">
        <x:v>100.593147984981</x:v>
      </x:c>
      <x:c r="H1618" t="s">
        <x:v>95</x:v>
      </x:c>
      <x:c r="I1618" s="6">
        <x:v>26.1508126160479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20.853</x:v>
      </x:c>
      <x:c r="S1618" s="8">
        <x:v>74586.9571169396</x:v>
      </x:c>
      <x:c r="T1618" s="12">
        <x:v>264642.669913782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247503</x:v>
      </x:c>
      <x:c r="B1619" s="1">
        <x:v>44758.4748210648</x:v>
      </x:c>
      <x:c r="C1619" s="6">
        <x:v>26.9455920266667</x:v>
      </x:c>
      <x:c r="D1619" s="14" t="s">
        <x:v>92</x:v>
      </x:c>
      <x:c r="E1619" s="15">
        <x:v>44733.6680121875</x:v>
      </x:c>
      <x:c r="F1619" t="s">
        <x:v>97</x:v>
      </x:c>
      <x:c r="G1619" s="6">
        <x:v>100.629077292661</x:v>
      </x:c>
      <x:c r="H1619" t="s">
        <x:v>95</x:v>
      </x:c>
      <x:c r="I1619" s="6">
        <x:v>26.1508126160479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20.849</x:v>
      </x:c>
      <x:c r="S1619" s="8">
        <x:v>74587.896086458</x:v>
      </x:c>
      <x:c r="T1619" s="12">
        <x:v>264646.911373144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247509</x:v>
      </x:c>
      <x:c r="B1620" s="1">
        <x:v>44758.4748327893</x:v>
      </x:c>
      <x:c r="C1620" s="6">
        <x:v>26.9624680183333</x:v>
      </x:c>
      <x:c r="D1620" s="14" t="s">
        <x:v>92</x:v>
      </x:c>
      <x:c r="E1620" s="15">
        <x:v>44733.6680121875</x:v>
      </x:c>
      <x:c r="F1620" t="s">
        <x:v>97</x:v>
      </x:c>
      <x:c r="G1620" s="6">
        <x:v>100.617368598918</x:v>
      </x:c>
      <x:c r="H1620" t="s">
        <x:v>95</x:v>
      </x:c>
      <x:c r="I1620" s="6">
        <x:v>26.1446282229417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20.851</x:v>
      </x:c>
      <x:c r="S1620" s="8">
        <x:v>74590.160908592</x:v>
      </x:c>
      <x:c r="T1620" s="12">
        <x:v>264640.582740635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247520</x:v>
      </x:c>
      <x:c r="B1621" s="1">
        <x:v>44758.4748439005</x:v>
      </x:c>
      <x:c r="C1621" s="6">
        <x:v>26.9784837766667</x:v>
      </x:c>
      <x:c r="D1621" s="14" t="s">
        <x:v>92</x:v>
      </x:c>
      <x:c r="E1621" s="15">
        <x:v>44733.6680121875</x:v>
      </x:c>
      <x:c r="F1621" t="s">
        <x:v>97</x:v>
      </x:c>
      <x:c r="G1621" s="6">
        <x:v>100.59668147966</x:v>
      </x:c>
      <x:c r="H1621" t="s">
        <x:v>95</x:v>
      </x:c>
      <x:c r="I1621" s="6">
        <x:v>26.1384438412269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20.854</x:v>
      </x:c>
      <x:c r="S1621" s="8">
        <x:v>74583.0497543114</x:v>
      </x:c>
      <x:c r="T1621" s="12">
        <x:v>264631.434117446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247523</x:v>
      </x:c>
      <x:c r="B1622" s="1">
        <x:v>44758.4748555556</x:v>
      </x:c>
      <x:c r="C1622" s="6">
        <x:v>26.99529917</x:v>
      </x:c>
      <x:c r="D1622" s="14" t="s">
        <x:v>92</x:v>
      </x:c>
      <x:c r="E1622" s="15">
        <x:v>44733.6680121875</x:v>
      </x:c>
      <x:c r="F1622" t="s">
        <x:v>97</x:v>
      </x:c>
      <x:c r="G1622" s="6">
        <x:v>100.620093451384</x:v>
      </x:c>
      <x:c r="H1622" t="s">
        <x:v>95</x:v>
      </x:c>
      <x:c r="I1622" s="6">
        <x:v>26.1508126160479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20.85</x:v>
      </x:c>
      <x:c r="S1622" s="8">
        <x:v>74581.6198416114</x:v>
      </x:c>
      <x:c r="T1622" s="12">
        <x:v>264637.364535018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247528</x:v>
      </x:c>
      <x:c r="B1623" s="1">
        <x:v>44758.4748672106</x:v>
      </x:c>
      <x:c r="C1623" s="6">
        <x:v>27.01207357</x:v>
      </x:c>
      <x:c r="D1623" s="14" t="s">
        <x:v>92</x:v>
      </x:c>
      <x:c r="E1623" s="15">
        <x:v>44733.6680121875</x:v>
      </x:c>
      <x:c r="F1623" t="s">
        <x:v>97</x:v>
      </x:c>
      <x:c r="G1623" s="6">
        <x:v>100.620093451384</x:v>
      </x:c>
      <x:c r="H1623" t="s">
        <x:v>95</x:v>
      </x:c>
      <x:c r="I1623" s="6">
        <x:v>26.1508126160479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20.85</x:v>
      </x:c>
      <x:c r="S1623" s="8">
        <x:v>74586.6655649985</x:v>
      </x:c>
      <x:c r="T1623" s="12">
        <x:v>264630.837101931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247538</x:v>
      </x:c>
      <x:c r="B1624" s="1">
        <x:v>44758.4748789699</x:v>
      </x:c>
      <x:c r="C1624" s="6">
        <x:v>27.028976035</x:v>
      </x:c>
      <x:c r="D1624" s="14" t="s">
        <x:v>92</x:v>
      </x:c>
      <x:c r="E1624" s="15">
        <x:v>44733.6680121875</x:v>
      </x:c>
      <x:c r="F1624" t="s">
        <x:v>97</x:v>
      </x:c>
      <x:c r="G1624" s="6">
        <x:v>100.647048004853</x:v>
      </x:c>
      <x:c r="H1624" t="s">
        <x:v>95</x:v>
      </x:c>
      <x:c r="I1624" s="6">
        <x:v>26.1508126160479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20.847</x:v>
      </x:c>
      <x:c r="S1624" s="8">
        <x:v>74584.9452593861</x:v>
      </x:c>
      <x:c r="T1624" s="12">
        <x:v>264628.77294936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247544</x:v>
      </x:c>
      <x:c r="B1625" s="1">
        <x:v>44758.474890625</x:v>
      </x:c>
      <x:c r="C1625" s="6">
        <x:v>27.0457708883333</x:v>
      </x:c>
      <x:c r="D1625" s="14" t="s">
        <x:v>92</x:v>
      </x:c>
      <x:c r="E1625" s="15">
        <x:v>44733.6680121875</x:v>
      </x:c>
      <x:c r="F1625" t="s">
        <x:v>97</x:v>
      </x:c>
      <x:c r="G1625" s="6">
        <x:v>100.599404874335</x:v>
      </x:c>
      <x:c r="H1625" t="s">
        <x:v>95</x:v>
      </x:c>
      <x:c r="I1625" s="6">
        <x:v>26.1446282229417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20.853</x:v>
      </x:c>
      <x:c r="S1625" s="8">
        <x:v>74585.0770059177</x:v>
      </x:c>
      <x:c r="T1625" s="12">
        <x:v>264633.457441481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247546</x:v>
      </x:c>
      <x:c r="B1626" s="1">
        <x:v>44758.4749017014</x:v>
      </x:c>
      <x:c r="C1626" s="6">
        <x:v>27.06172764</x:v>
      </x:c>
      <x:c r="D1626" s="14" t="s">
        <x:v>92</x:v>
      </x:c>
      <x:c r="E1626" s="15">
        <x:v>44733.6680121875</x:v>
      </x:c>
      <x:c r="F1626" t="s">
        <x:v>97</x:v>
      </x:c>
      <x:c r="G1626" s="6">
        <x:v>100.629077292661</x:v>
      </x:c>
      <x:c r="H1626" t="s">
        <x:v>95</x:v>
      </x:c>
      <x:c r="I1626" s="6">
        <x:v>26.1508126160479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20.849</x:v>
      </x:c>
      <x:c r="S1626" s="8">
        <x:v>74583.4385130169</x:v>
      </x:c>
      <x:c r="T1626" s="12">
        <x:v>264627.322021665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247552</x:v>
      </x:c>
      <x:c r="B1627" s="1">
        <x:v>44758.4749134606</x:v>
      </x:c>
      <x:c r="C1627" s="6">
        <x:v>27.0786569733333</x:v>
      </x:c>
      <x:c r="D1627" s="14" t="s">
        <x:v>92</x:v>
      </x:c>
      <x:c r="E1627" s="15">
        <x:v>44733.6680121875</x:v>
      </x:c>
      <x:c r="F1627" t="s">
        <x:v>97</x:v>
      </x:c>
      <x:c r="G1627" s="6">
        <x:v>100.611110619781</x:v>
      </x:c>
      <x:c r="H1627" t="s">
        <x:v>95</x:v>
      </x:c>
      <x:c r="I1627" s="6">
        <x:v>26.1508126160479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20.851</x:v>
      </x:c>
      <x:c r="S1627" s="8">
        <x:v>74587.8300140846</x:v>
      </x:c>
      <x:c r="T1627" s="12">
        <x:v>264632.12723356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247558</x:v>
      </x:c>
      <x:c r="B1628" s="1">
        <x:v>44758.4749251157</x:v>
      </x:c>
      <x:c r="C1628" s="6">
        <x:v>27.0954548966667</x:v>
      </x:c>
      <x:c r="D1628" s="14" t="s">
        <x:v>92</x:v>
      </x:c>
      <x:c r="E1628" s="15">
        <x:v>44733.6680121875</x:v>
      </x:c>
      <x:c r="F1628" t="s">
        <x:v>97</x:v>
      </x:c>
      <x:c r="G1628" s="6">
        <x:v>100.620093451384</x:v>
      </x:c>
      <x:c r="H1628" t="s">
        <x:v>95</x:v>
      </x:c>
      <x:c r="I1628" s="6">
        <x:v>26.1508126160479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20.85</x:v>
      </x:c>
      <x:c r="S1628" s="8">
        <x:v>74585.6368634497</x:v>
      </x:c>
      <x:c r="T1628" s="12">
        <x:v>264642.694439056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247565</x:v>
      </x:c>
      <x:c r="B1629" s="1">
        <x:v>44758.4749368056</x:v>
      </x:c>
      <x:c r="C1629" s="6">
        <x:v>27.112265175</x:v>
      </x:c>
      <x:c r="D1629" s="14" t="s">
        <x:v>92</x:v>
      </x:c>
      <x:c r="E1629" s="15">
        <x:v>44733.6680121875</x:v>
      </x:c>
      <x:c r="F1629" t="s">
        <x:v>97</x:v>
      </x:c>
      <x:c r="G1629" s="6">
        <x:v>100.647048004853</x:v>
      </x:c>
      <x:c r="H1629" t="s">
        <x:v>95</x:v>
      </x:c>
      <x:c r="I1629" s="6">
        <x:v>26.1508126160479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20.847</x:v>
      </x:c>
      <x:c r="S1629" s="8">
        <x:v>74585.9979545804</x:v>
      </x:c>
      <x:c r="T1629" s="12">
        <x:v>264638.909677691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247572</x:v>
      </x:c>
      <x:c r="B1630" s="1">
        <x:v>44758.4749484954</x:v>
      </x:c>
      <x:c r="C1630" s="6">
        <x:v>27.1290996466667</x:v>
      </x:c>
      <x:c r="D1630" s="14" t="s">
        <x:v>92</x:v>
      </x:c>
      <x:c r="E1630" s="15">
        <x:v>44733.6680121875</x:v>
      </x:c>
      <x:c r="F1630" t="s">
        <x:v>97</x:v>
      </x:c>
      <x:c r="G1630" s="6">
        <x:v>100.602128797698</x:v>
      </x:c>
      <x:c r="H1630" t="s">
        <x:v>95</x:v>
      </x:c>
      <x:c r="I1630" s="6">
        <x:v>26.1508126160479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20.852</x:v>
      </x:c>
      <x:c r="S1630" s="8">
        <x:v>74591.1339455667</x:v>
      </x:c>
      <x:c r="T1630" s="12">
        <x:v>264637.573433451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247576</x:v>
      </x:c>
      <x:c r="B1631" s="1">
        <x:v>44758.4749595718</x:v>
      </x:c>
      <x:c r="C1631" s="6">
        <x:v>27.1450720833333</x:v>
      </x:c>
      <x:c r="D1631" s="14" t="s">
        <x:v>92</x:v>
      </x:c>
      <x:c r="E1631" s="15">
        <x:v>44733.6680121875</x:v>
      </x:c>
      <x:c r="F1631" t="s">
        <x:v>97</x:v>
      </x:c>
      <x:c r="G1631" s="6">
        <x:v>100.620093451384</x:v>
      </x:c>
      <x:c r="H1631" t="s">
        <x:v>95</x:v>
      </x:c>
      <x:c r="I1631" s="6">
        <x:v>26.1508126160479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20.85</x:v>
      </x:c>
      <x:c r="S1631" s="8">
        <x:v>74581.4020346894</x:v>
      </x:c>
      <x:c r="T1631" s="12">
        <x:v>264644.780580844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247583</x:v>
      </x:c>
      <x:c r="B1632" s="1">
        <x:v>44758.4749712963</x:v>
      </x:c>
      <x:c r="C1632" s="6">
        <x:v>27.1619465966667</x:v>
      </x:c>
      <x:c r="D1632" s="14" t="s">
        <x:v>92</x:v>
      </x:c>
      <x:c r="E1632" s="15">
        <x:v>44733.6680121875</x:v>
      </x:c>
      <x:c r="F1632" t="s">
        <x:v>97</x:v>
      </x:c>
      <x:c r="G1632" s="6">
        <x:v>100.595871972574</x:v>
      </x:c>
      <x:c r="H1632" t="s">
        <x:v>95</x:v>
      </x:c>
      <x:c r="I1632" s="6">
        <x:v>26.1569970205446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20.852</x:v>
      </x:c>
      <x:c r="S1632" s="8">
        <x:v>74584.8487437128</x:v>
      </x:c>
      <x:c r="T1632" s="12">
        <x:v>264637.020839339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247587</x:v>
      </x:c>
      <x:c r="B1633" s="1">
        <x:v>44758.4749829514</x:v>
      </x:c>
      <x:c r="C1633" s="6">
        <x:v>27.1787221683333</x:v>
      </x:c>
      <x:c r="D1633" s="14" t="s">
        <x:v>92</x:v>
      </x:c>
      <x:c r="E1633" s="15">
        <x:v>44733.6680121875</x:v>
      </x:c>
      <x:c r="F1633" t="s">
        <x:v>97</x:v>
      </x:c>
      <x:c r="G1633" s="6">
        <x:v>100.656034876077</x:v>
      </x:c>
      <x:c r="H1633" t="s">
        <x:v>95</x:v>
      </x:c>
      <x:c r="I1633" s="6">
        <x:v>26.1508126160479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20.846</x:v>
      </x:c>
      <x:c r="S1633" s="8">
        <x:v>74583.7741102069</x:v>
      </x:c>
      <x:c r="T1633" s="12">
        <x:v>264623.272526156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247598</x:v>
      </x:c>
      <x:c r="B1634" s="1">
        <x:v>44758.4749947106</x:v>
      </x:c>
      <x:c r="C1634" s="6">
        <x:v>27.1956342566667</x:v>
      </x:c>
      <x:c r="D1634" s="14" t="s">
        <x:v>92</x:v>
      </x:c>
      <x:c r="E1634" s="15">
        <x:v>44733.6680121875</x:v>
      </x:c>
      <x:c r="F1634" t="s">
        <x:v>97</x:v>
      </x:c>
      <x:c r="G1634" s="6">
        <x:v>100.644321758031</x:v>
      </x:c>
      <x:c r="H1634" t="s">
        <x:v>95</x:v>
      </x:c>
      <x:c r="I1634" s="6">
        <x:v>26.1446282229417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20.848</x:v>
      </x:c>
      <x:c r="S1634" s="8">
        <x:v>74582.5663197886</x:v>
      </x:c>
      <x:c r="T1634" s="12">
        <x:v>264637.517907122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247603</x:v>
      </x:c>
      <x:c r="B1635" s="1">
        <x:v>44758.4750063657</x:v>
      </x:c>
      <x:c r="C1635" s="6">
        <x:v>27.212448415</x:v>
      </x:c>
      <x:c r="D1635" s="14" t="s">
        <x:v>92</x:v>
      </x:c>
      <x:c r="E1635" s="15">
        <x:v>44733.6680121875</x:v>
      </x:c>
      <x:c r="F1635" t="s">
        <x:v>97</x:v>
      </x:c>
      <x:c r="G1635" s="6">
        <x:v>100.644321758031</x:v>
      </x:c>
      <x:c r="H1635" t="s">
        <x:v>95</x:v>
      </x:c>
      <x:c r="I1635" s="6">
        <x:v>26.1446282229417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20.848</x:v>
      </x:c>
      <x:c r="S1635" s="8">
        <x:v>74584.0267916737</x:v>
      </x:c>
      <x:c r="T1635" s="12">
        <x:v>264632.239039015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247606</x:v>
      </x:c>
      <x:c r="B1636" s="1">
        <x:v>44758.4750175116</x:v>
      </x:c>
      <x:c r="C1636" s="6">
        <x:v>27.2285047466667</x:v>
      </x:c>
      <x:c r="D1636" s="14" t="s">
        <x:v>92</x:v>
      </x:c>
      <x:c r="E1636" s="15">
        <x:v>44733.6680121875</x:v>
      </x:c>
      <x:c r="F1636" t="s">
        <x:v>97</x:v>
      </x:c>
      <x:c r="G1636" s="6">
        <x:v>100.617368598918</x:v>
      </x:c>
      <x:c r="H1636" t="s">
        <x:v>95</x:v>
      </x:c>
      <x:c r="I1636" s="6">
        <x:v>26.1446282229417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20.851</x:v>
      </x:c>
      <x:c r="S1636" s="8">
        <x:v>74577.9720318262</x:v>
      </x:c>
      <x:c r="T1636" s="12">
        <x:v>264622.737803248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247613</x:v>
      </x:c>
      <x:c r="B1637" s="1">
        <x:v>44758.4750292014</x:v>
      </x:c>
      <x:c r="C1637" s="6">
        <x:v>27.245309425</x:v>
      </x:c>
      <x:c r="D1637" s="14" t="s">
        <x:v>92</x:v>
      </x:c>
      <x:c r="E1637" s="15">
        <x:v>44733.6680121875</x:v>
      </x:c>
      <x:c r="F1637" t="s">
        <x:v>97</x:v>
      </x:c>
      <x:c r="G1637" s="6">
        <x:v>100.602128797698</x:v>
      </x:c>
      <x:c r="H1637" t="s">
        <x:v>95</x:v>
      </x:c>
      <x:c r="I1637" s="6">
        <x:v>26.1508126160479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20.852</x:v>
      </x:c>
      <x:c r="S1637" s="8">
        <x:v>74586.8625822663</x:v>
      </x:c>
      <x:c r="T1637" s="12">
        <x:v>264636.210899952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247617</x:v>
      </x:c>
      <x:c r="B1638" s="1">
        <x:v>44758.4750408565</x:v>
      </x:c>
      <x:c r="C1638" s="6">
        <x:v>27.2621163666667</x:v>
      </x:c>
      <x:c r="D1638" s="14" t="s">
        <x:v>92</x:v>
      </x:c>
      <x:c r="E1638" s="15">
        <x:v>44733.6680121875</x:v>
      </x:c>
      <x:c r="F1638" t="s">
        <x:v>97</x:v>
      </x:c>
      <x:c r="G1638" s="6">
        <x:v>100.608386231913</x:v>
      </x:c>
      <x:c r="H1638" t="s">
        <x:v>95</x:v>
      </x:c>
      <x:c r="I1638" s="6">
        <x:v>26.1446282229417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20.852</x:v>
      </x:c>
      <x:c r="S1638" s="8">
        <x:v>74583.1054152186</x:v>
      </x:c>
      <x:c r="T1638" s="12">
        <x:v>264638.660812862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247624</x:v>
      </x:c>
      <x:c r="B1639" s="1">
        <x:v>44758.4750525463</x:v>
      </x:c>
      <x:c r="C1639" s="6">
        <x:v>27.2789402533333</x:v>
      </x:c>
      <x:c r="D1639" s="14" t="s">
        <x:v>92</x:v>
      </x:c>
      <x:c r="E1639" s="15">
        <x:v>44733.6680121875</x:v>
      </x:c>
      <x:c r="F1639" t="s">
        <x:v>97</x:v>
      </x:c>
      <x:c r="G1639" s="6">
        <x:v>100.602128797698</x:v>
      </x:c>
      <x:c r="H1639" t="s">
        <x:v>95</x:v>
      </x:c>
      <x:c r="I1639" s="6">
        <x:v>26.1508126160479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20.852</x:v>
      </x:c>
      <x:c r="S1639" s="8">
        <x:v>74576.1550199728</x:v>
      </x:c>
      <x:c r="T1639" s="12">
        <x:v>264628.543103101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247634</x:v>
      </x:c>
      <x:c r="B1640" s="1">
        <x:v>44758.4750642708</x:v>
      </x:c>
      <x:c r="C1640" s="6">
        <x:v>27.2958034933333</x:v>
      </x:c>
      <x:c r="D1640" s="14" t="s">
        <x:v>92</x:v>
      </x:c>
      <x:c r="E1640" s="15">
        <x:v>44733.6680121875</x:v>
      </x:c>
      <x:c r="F1640" t="s">
        <x:v>97</x:v>
      </x:c>
      <x:c r="G1640" s="6">
        <x:v>100.620093451384</x:v>
      </x:c>
      <x:c r="H1640" t="s">
        <x:v>95</x:v>
      </x:c>
      <x:c r="I1640" s="6">
        <x:v>26.1508126160479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20.85</x:v>
      </x:c>
      <x:c r="S1640" s="8">
        <x:v>74577.8931960213</x:v>
      </x:c>
      <x:c r="T1640" s="12">
        <x:v>264633.434031649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247637</x:v>
      </x:c>
      <x:c r="B1641" s="1">
        <x:v>44758.4750753819</x:v>
      </x:c>
      <x:c r="C1641" s="6">
        <x:v>27.311830395</x:v>
      </x:c>
      <x:c r="D1641" s="14" t="s">
        <x:v>92</x:v>
      </x:c>
      <x:c r="E1641" s="15">
        <x:v>44733.6680121875</x:v>
      </x:c>
      <x:c r="F1641" t="s">
        <x:v>97</x:v>
      </x:c>
      <x:c r="G1641" s="6">
        <x:v>100.620093451384</x:v>
      </x:c>
      <x:c r="H1641" t="s">
        <x:v>95</x:v>
      </x:c>
      <x:c r="I1641" s="6">
        <x:v>26.1508126160479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20.85</x:v>
      </x:c>
      <x:c r="S1641" s="8">
        <x:v>74575.1116950053</x:v>
      </x:c>
      <x:c r="T1641" s="12">
        <x:v>264632.075122024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247641</x:v>
      </x:c>
      <x:c r="B1642" s="1">
        <x:v>44758.4750870718</x:v>
      </x:c>
      <x:c r="C1642" s="6">
        <x:v>27.3286398983333</x:v>
      </x:c>
      <x:c r="D1642" s="14" t="s">
        <x:v>92</x:v>
      </x:c>
      <x:c r="E1642" s="15">
        <x:v>44733.6680121875</x:v>
      </x:c>
      <x:c r="F1642" t="s">
        <x:v>97</x:v>
      </x:c>
      <x:c r="G1642" s="6">
        <x:v>100.653308164281</x:v>
      </x:c>
      <x:c r="H1642" t="s">
        <x:v>95</x:v>
      </x:c>
      <x:c r="I1642" s="6">
        <x:v>26.1446282229417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20.847</x:v>
      </x:c>
      <x:c r="S1642" s="8">
        <x:v>74586.0241736807</x:v>
      </x:c>
      <x:c r="T1642" s="12">
        <x:v>264643.20696977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247647</x:v>
      </x:c>
      <x:c r="B1643" s="1">
        <x:v>44758.4750987268</x:v>
      </x:c>
      <x:c r="C1643" s="6">
        <x:v>27.34543837</x:v>
      </x:c>
      <x:c r="D1643" s="14" t="s">
        <x:v>92</x:v>
      </x:c>
      <x:c r="E1643" s="15">
        <x:v>44733.6680121875</x:v>
      </x:c>
      <x:c r="F1643" t="s">
        <x:v>97</x:v>
      </x:c>
      <x:c r="G1643" s="6">
        <x:v>100.608386231913</x:v>
      </x:c>
      <x:c r="H1643" t="s">
        <x:v>95</x:v>
      </x:c>
      <x:c r="I1643" s="6">
        <x:v>26.1446282229417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20.852</x:v>
      </x:c>
      <x:c r="S1643" s="8">
        <x:v>74584.035728369</x:v>
      </x:c>
      <x:c r="T1643" s="12">
        <x:v>264640.260179507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247654</x:v>
      </x:c>
      <x:c r="B1644" s="1">
        <x:v>44758.4751104167</x:v>
      </x:c>
      <x:c r="C1644" s="6">
        <x:v>27.3622722216667</x:v>
      </x:c>
      <x:c r="D1644" s="14" t="s">
        <x:v>92</x:v>
      </x:c>
      <x:c r="E1644" s="15">
        <x:v>44733.6680121875</x:v>
      </x:c>
      <x:c r="F1644" t="s">
        <x:v>97</x:v>
      </x:c>
      <x:c r="G1644" s="6">
        <x:v>100.58144518684</x:v>
      </x:c>
      <x:c r="H1644" t="s">
        <x:v>95</x:v>
      </x:c>
      <x:c r="I1644" s="6">
        <x:v>26.1446282229417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20.855</x:v>
      </x:c>
      <x:c r="S1644" s="8">
        <x:v>74584.575930304</x:v>
      </x:c>
      <x:c r="T1644" s="12">
        <x:v>264642.742445098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247663</x:v>
      </x:c>
      <x:c r="B1645" s="1">
        <x:v>44758.4751221065</x:v>
      </x:c>
      <x:c r="C1645" s="6">
        <x:v>27.3790834133333</x:v>
      </x:c>
      <x:c r="D1645" s="14" t="s">
        <x:v>92</x:v>
      </x:c>
      <x:c r="E1645" s="15">
        <x:v>44733.6680121875</x:v>
      </x:c>
      <x:c r="F1645" t="s">
        <x:v>97</x:v>
      </x:c>
      <x:c r="G1645" s="6">
        <x:v>100.629077292661</x:v>
      </x:c>
      <x:c r="H1645" t="s">
        <x:v>95</x:v>
      </x:c>
      <x:c r="I1645" s="6">
        <x:v>26.1508126160479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20.849</x:v>
      </x:c>
      <x:c r="S1645" s="8">
        <x:v>74587.1176310826</x:v>
      </x:c>
      <x:c r="T1645" s="12">
        <x:v>264651.00863081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247666</x:v>
      </x:c>
      <x:c r="B1646" s="1">
        <x:v>44758.4751331829</x:v>
      </x:c>
      <x:c r="C1646" s="6">
        <x:v>27.3950491266667</x:v>
      </x:c>
      <x:c r="D1646" s="14" t="s">
        <x:v>92</x:v>
      </x:c>
      <x:c r="E1646" s="15">
        <x:v>44733.6680121875</x:v>
      </x:c>
      <x:c r="F1646" t="s">
        <x:v>97</x:v>
      </x:c>
      <x:c r="G1646" s="6">
        <x:v>100.622818832752</x:v>
      </x:c>
      <x:c r="H1646" t="s">
        <x:v>95</x:v>
      </x:c>
      <x:c r="I1646" s="6">
        <x:v>26.1569970205446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20.849</x:v>
      </x:c>
      <x:c r="S1646" s="8">
        <x:v>74574.8125006098</x:v>
      </x:c>
      <x:c r="T1646" s="12">
        <x:v>264645.262913064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247673</x:v>
      </x:c>
      <x:c r="B1647" s="1">
        <x:v>44758.4751448727</x:v>
      </x:c>
      <x:c r="C1647" s="6">
        <x:v>27.411863995</x:v>
      </x:c>
      <x:c r="D1647" s="14" t="s">
        <x:v>92</x:v>
      </x:c>
      <x:c r="E1647" s="15">
        <x:v>44733.6680121875</x:v>
      </x:c>
      <x:c r="F1647" t="s">
        <x:v>97</x:v>
      </x:c>
      <x:c r="G1647" s="6">
        <x:v>100.635336361823</x:v>
      </x:c>
      <x:c r="H1647" t="s">
        <x:v>95</x:v>
      </x:c>
      <x:c r="I1647" s="6">
        <x:v>26.1446282229417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20.849</x:v>
      </x:c>
      <x:c r="S1647" s="8">
        <x:v>74584.3411609421</x:v>
      </x:c>
      <x:c r="T1647" s="12">
        <x:v>264640.767880714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247679</x:v>
      </x:c>
      <x:c r="B1648" s="1">
        <x:v>44758.4751565162</x:v>
      </x:c>
      <x:c r="C1648" s="6">
        <x:v>27.4286712916667</x:v>
      </x:c>
      <x:c r="D1648" s="14" t="s">
        <x:v>92</x:v>
      </x:c>
      <x:c r="E1648" s="15">
        <x:v>44733.6680121875</x:v>
      </x:c>
      <x:c r="F1648" t="s">
        <x:v>97</x:v>
      </x:c>
      <x:c r="G1648" s="6">
        <x:v>100.593147984981</x:v>
      </x:c>
      <x:c r="H1648" t="s">
        <x:v>95</x:v>
      </x:c>
      <x:c r="I1648" s="6">
        <x:v>26.1508126160479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20.853</x:v>
      </x:c>
      <x:c r="S1648" s="8">
        <x:v>74579.8763973047</x:v>
      </x:c>
      <x:c r="T1648" s="12">
        <x:v>264635.679337695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247686</x:v>
      </x:c>
      <x:c r="B1649" s="1">
        <x:v>44758.475168287</x:v>
      </x:c>
      <x:c r="C1649" s="6">
        <x:v>27.44559871</x:v>
      </x:c>
      <x:c r="D1649" s="14" t="s">
        <x:v>92</x:v>
      </x:c>
      <x:c r="E1649" s="15">
        <x:v>44733.6680121875</x:v>
      </x:c>
      <x:c r="F1649" t="s">
        <x:v>97</x:v>
      </x:c>
      <x:c r="G1649" s="6">
        <x:v>100.665022757592</x:v>
      </x:c>
      <x:c r="H1649" t="s">
        <x:v>95</x:v>
      </x:c>
      <x:c r="I1649" s="6">
        <x:v>26.1508126160479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20.845</x:v>
      </x:c>
      <x:c r="S1649" s="8">
        <x:v>74576.0581120644</x:v>
      </x:c>
      <x:c r="T1649" s="12">
        <x:v>264636.86962962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247690</x:v>
      </x:c>
      <x:c r="B1650" s="1">
        <x:v>44758.4751799421</x:v>
      </x:c>
      <x:c r="C1650" s="6">
        <x:v>27.462391535</x:v>
      </x:c>
      <x:c r="D1650" s="14" t="s">
        <x:v>92</x:v>
      </x:c>
      <x:c r="E1650" s="15">
        <x:v>44733.6680121875</x:v>
      </x:c>
      <x:c r="F1650" t="s">
        <x:v>97</x:v>
      </x:c>
      <x:c r="G1650" s="6">
        <x:v>100.584168181475</x:v>
      </x:c>
      <x:c r="H1650" t="s">
        <x:v>95</x:v>
      </x:c>
      <x:c r="I1650" s="6">
        <x:v>26.1508126160479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20.854</x:v>
      </x:c>
      <x:c r="S1650" s="8">
        <x:v>74581.9084650109</x:v>
      </x:c>
      <x:c r="T1650" s="12">
        <x:v>264631.008416402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247695</x:v>
      </x:c>
      <x:c r="B1651" s="1">
        <x:v>44758.4751910532</x:v>
      </x:c>
      <x:c r="C1651" s="6">
        <x:v>27.4784067583333</x:v>
      </x:c>
      <x:c r="D1651" s="14" t="s">
        <x:v>92</x:v>
      </x:c>
      <x:c r="E1651" s="15">
        <x:v>44733.6680121875</x:v>
      </x:c>
      <x:c r="F1651" t="s">
        <x:v>97</x:v>
      </x:c>
      <x:c r="G1651" s="6">
        <x:v>100.620093451384</x:v>
      </x:c>
      <x:c r="H1651" t="s">
        <x:v>95</x:v>
      </x:c>
      <x:c r="I1651" s="6">
        <x:v>26.1508126160479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20.85</x:v>
      </x:c>
      <x:c r="S1651" s="8">
        <x:v>74576.4901947397</x:v>
      </x:c>
      <x:c r="T1651" s="12">
        <x:v>264629.673794171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247701</x:v>
      </x:c>
      <x:c r="B1652" s="1">
        <x:v>44758.4752027778</x:v>
      </x:c>
      <x:c r="C1652" s="6">
        <x:v>27.4952721083333</x:v>
      </x:c>
      <x:c r="D1652" s="14" t="s">
        <x:v>92</x:v>
      </x:c>
      <x:c r="E1652" s="15">
        <x:v>44733.6680121875</x:v>
      </x:c>
      <x:c r="F1652" t="s">
        <x:v>97</x:v>
      </x:c>
      <x:c r="G1652" s="6">
        <x:v>100.629077292661</x:v>
      </x:c>
      <x:c r="H1652" t="s">
        <x:v>95</x:v>
      </x:c>
      <x:c r="I1652" s="6">
        <x:v>26.1508126160479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20.849</x:v>
      </x:c>
      <x:c r="S1652" s="8">
        <x:v>74581.2369508922</x:v>
      </x:c>
      <x:c r="T1652" s="12">
        <x:v>264625.954653481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247709</x:v>
      </x:c>
      <x:c r="B1653" s="1">
        <x:v>44758.4752144676</x:v>
      </x:c>
      <x:c r="C1653" s="6">
        <x:v>27.5120860716667</x:v>
      </x:c>
      <x:c r="D1653" s="14" t="s">
        <x:v>92</x:v>
      </x:c>
      <x:c r="E1653" s="15">
        <x:v>44733.6680121875</x:v>
      </x:c>
      <x:c r="F1653" t="s">
        <x:v>97</x:v>
      </x:c>
      <x:c r="G1653" s="6">
        <x:v>100.608386231913</x:v>
      </x:c>
      <x:c r="H1653" t="s">
        <x:v>95</x:v>
      </x:c>
      <x:c r="I1653" s="6">
        <x:v>26.1446282229417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20.852</x:v>
      </x:c>
      <x:c r="S1653" s="8">
        <x:v>74581.6438137381</x:v>
      </x:c>
      <x:c r="T1653" s="12">
        <x:v>264623.723001162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247715</x:v>
      </x:c>
      <x:c r="B1654" s="1">
        <x:v>44758.4752261227</x:v>
      </x:c>
      <x:c r="C1654" s="6">
        <x:v>27.52890839</x:v>
      </x:c>
      <x:c r="D1654" s="14" t="s">
        <x:v>92</x:v>
      </x:c>
      <x:c r="E1654" s="15">
        <x:v>44733.6680121875</x:v>
      </x:c>
      <x:c r="F1654" t="s">
        <x:v>97</x:v>
      </x:c>
      <x:c r="G1654" s="6">
        <x:v>100.604853249789</x:v>
      </x:c>
      <x:c r="H1654" t="s">
        <x:v>95</x:v>
      </x:c>
      <x:c r="I1654" s="6">
        <x:v>26.1569970205446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20.851</x:v>
      </x:c>
      <x:c r="S1654" s="8">
        <x:v>74585.6127034934</x:v>
      </x:c>
      <x:c r="T1654" s="12">
        <x:v>264636.826100583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247721</x:v>
      </x:c>
      <x:c r="B1655" s="1">
        <x:v>44758.4752378125</x:v>
      </x:c>
      <x:c r="C1655" s="6">
        <x:v>27.5457025966667</x:v>
      </x:c>
      <x:c r="D1655" s="14" t="s">
        <x:v>92</x:v>
      </x:c>
      <x:c r="E1655" s="15">
        <x:v>44733.6680121875</x:v>
      </x:c>
      <x:c r="F1655" t="s">
        <x:v>97</x:v>
      </x:c>
      <x:c r="G1655" s="6">
        <x:v>100.608386231913</x:v>
      </x:c>
      <x:c r="H1655" t="s">
        <x:v>95</x:v>
      </x:c>
      <x:c r="I1655" s="6">
        <x:v>26.1446282229417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20.852</x:v>
      </x:c>
      <x:c r="S1655" s="8">
        <x:v>74583.4317935756</x:v>
      </x:c>
      <x:c r="T1655" s="12">
        <x:v>264638.221992237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247725</x:v>
      </x:c>
      <x:c r="B1656" s="1">
        <x:v>44758.4752489583</x:v>
      </x:c>
      <x:c r="C1656" s="6">
        <x:v>27.5617587666667</x:v>
      </x:c>
      <x:c r="D1656" s="14" t="s">
        <x:v>92</x:v>
      </x:c>
      <x:c r="E1656" s="15">
        <x:v>44733.6680121875</x:v>
      </x:c>
      <x:c r="F1656" t="s">
        <x:v>97</x:v>
      </x:c>
      <x:c r="G1656" s="6">
        <x:v>100.617368598918</x:v>
      </x:c>
      <x:c r="H1656" t="s">
        <x:v>95</x:v>
      </x:c>
      <x:c r="I1656" s="6">
        <x:v>26.1446282229417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20.851</x:v>
      </x:c>
      <x:c r="S1656" s="8">
        <x:v>74575.0195530989</x:v>
      </x:c>
      <x:c r="T1656" s="12">
        <x:v>264628.4639426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247731</x:v>
      </x:c>
      <x:c r="B1657" s="1">
        <x:v>44758.4752606829</x:v>
      </x:c>
      <x:c r="C1657" s="6">
        <x:v>27.5786357283333</x:v>
      </x:c>
      <x:c r="D1657" s="14" t="s">
        <x:v>92</x:v>
      </x:c>
      <x:c r="E1657" s="15">
        <x:v>44733.6680121875</x:v>
      </x:c>
      <x:c r="F1657" t="s">
        <x:v>97</x:v>
      </x:c>
      <x:c r="G1657" s="6">
        <x:v>100.635336361823</x:v>
      </x:c>
      <x:c r="H1657" t="s">
        <x:v>95</x:v>
      </x:c>
      <x:c r="I1657" s="6">
        <x:v>26.1446282229417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20.849</x:v>
      </x:c>
      <x:c r="S1657" s="8">
        <x:v>74584.4862448649</x:v>
      </x:c>
      <x:c r="T1657" s="12">
        <x:v>264642.941436951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247739</x:v>
      </x:c>
      <x:c r="B1658" s="1">
        <x:v>44758.475272338</x:v>
      </x:c>
      <x:c r="C1658" s="6">
        <x:v>27.595463745</x:v>
      </x:c>
      <x:c r="D1658" s="14" t="s">
        <x:v>92</x:v>
      </x:c>
      <x:c r="E1658" s="15">
        <x:v>44733.6680121875</x:v>
      </x:c>
      <x:c r="F1658" t="s">
        <x:v>97</x:v>
      </x:c>
      <x:c r="G1658" s="6">
        <x:v>100.629077292661</x:v>
      </x:c>
      <x:c r="H1658" t="s">
        <x:v>95</x:v>
      </x:c>
      <x:c r="I1658" s="6">
        <x:v>26.1508126160479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20.849</x:v>
      </x:c>
      <x:c r="S1658" s="8">
        <x:v>74581.4173780688</x:v>
      </x:c>
      <x:c r="T1658" s="12">
        <x:v>264632.105200519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247744</x:v>
      </x:c>
      <x:c r="B1659" s="1">
        <x:v>44758.4752840278</x:v>
      </x:c>
      <x:c r="C1659" s="6">
        <x:v>27.6122625483333</x:v>
      </x:c>
      <x:c r="D1659" s="14" t="s">
        <x:v>92</x:v>
      </x:c>
      <x:c r="E1659" s="15">
        <x:v>44733.6680121875</x:v>
      </x:c>
      <x:c r="F1659" t="s">
        <x:v>97</x:v>
      </x:c>
      <x:c r="G1659" s="6">
        <x:v>100.611110619781</x:v>
      </x:c>
      <x:c r="H1659" t="s">
        <x:v>95</x:v>
      </x:c>
      <x:c r="I1659" s="6">
        <x:v>26.1508126160479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20.851</x:v>
      </x:c>
      <x:c r="S1659" s="8">
        <x:v>74578.8458447365</x:v>
      </x:c>
      <x:c r="T1659" s="12">
        <x:v>264635.472691196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247751</x:v>
      </x:c>
      <x:c r="B1660" s="1">
        <x:v>44758.4752957176</x:v>
      </x:c>
      <x:c r="C1660" s="6">
        <x:v>27.629132495</x:v>
      </x:c>
      <x:c r="D1660" s="14" t="s">
        <x:v>92</x:v>
      </x:c>
      <x:c r="E1660" s="15">
        <x:v>44733.6680121875</x:v>
      </x:c>
      <x:c r="F1660" t="s">
        <x:v>97</x:v>
      </x:c>
      <x:c r="G1660" s="6">
        <x:v>100.638062143766</x:v>
      </x:c>
      <x:c r="H1660" t="s">
        <x:v>95</x:v>
      </x:c>
      <x:c r="I1660" s="6">
        <x:v>26.1508126160479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20.848</x:v>
      </x:c>
      <x:c r="S1660" s="8">
        <x:v>74582.3928382479</x:v>
      </x:c>
      <x:c r="T1660" s="12">
        <x:v>264622.275578905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247758</x:v>
      </x:c>
      <x:c r="B1661" s="1">
        <x:v>44758.4753069097</x:v>
      </x:c>
      <x:c r="C1661" s="6">
        <x:v>27.6451908966667</x:v>
      </x:c>
      <x:c r="D1661" s="14" t="s">
        <x:v>92</x:v>
      </x:c>
      <x:c r="E1661" s="15">
        <x:v>44733.6680121875</x:v>
      </x:c>
      <x:c r="F1661" t="s">
        <x:v>97</x:v>
      </x:c>
      <x:c r="G1661" s="6">
        <x:v>100.623627187295</x:v>
      </x:c>
      <x:c r="H1661" t="s">
        <x:v>95</x:v>
      </x:c>
      <x:c r="I1661" s="6">
        <x:v>26.1384438412269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20.851</x:v>
      </x:c>
      <x:c r="S1661" s="8">
        <x:v>74573.2433216173</x:v>
      </x:c>
      <x:c r="T1661" s="12">
        <x:v>264623.250720109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247761</x:v>
      </x:c>
      <x:c r="B1662" s="1">
        <x:v>44758.4753185995</x:v>
      </x:c>
      <x:c r="C1662" s="6">
        <x:v>27.6620330933333</x:v>
      </x:c>
      <x:c r="D1662" s="14" t="s">
        <x:v>92</x:v>
      </x:c>
      <x:c r="E1662" s="15">
        <x:v>44733.6680121875</x:v>
      </x:c>
      <x:c r="F1662" t="s">
        <x:v>97</x:v>
      </x:c>
      <x:c r="G1662" s="6">
        <x:v>100.595871972574</x:v>
      </x:c>
      <x:c r="H1662" t="s">
        <x:v>95</x:v>
      </x:c>
      <x:c r="I1662" s="6">
        <x:v>26.1569970205446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20.852</x:v>
      </x:c>
      <x:c r="S1662" s="8">
        <x:v>74575.2055464166</x:v>
      </x:c>
      <x:c r="T1662" s="12">
        <x:v>264620.476909465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247770</x:v>
      </x:c>
      <x:c r="B1663" s="1">
        <x:v>44758.4753302431</x:v>
      </x:c>
      <x:c r="C1663" s="6">
        <x:v>27.6788493033333</x:v>
      </x:c>
      <x:c r="D1663" s="14" t="s">
        <x:v>92</x:v>
      </x:c>
      <x:c r="E1663" s="15">
        <x:v>44733.6680121875</x:v>
      </x:c>
      <x:c r="F1663" t="s">
        <x:v>97</x:v>
      </x:c>
      <x:c r="G1663" s="6">
        <x:v>100.58144518684</x:v>
      </x:c>
      <x:c r="H1663" t="s">
        <x:v>95</x:v>
      </x:c>
      <x:c r="I1663" s="6">
        <x:v>26.1446282229417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20.855</x:v>
      </x:c>
      <x:c r="S1663" s="8">
        <x:v>74578.9111387428</x:v>
      </x:c>
      <x:c r="T1663" s="12">
        <x:v>264620.023535474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247774</x:v>
      </x:c>
      <x:c r="B1664" s="1">
        <x:v>44758.4753419792</x:v>
      </x:c>
      <x:c r="C1664" s="6">
        <x:v>27.6957220316667</x:v>
      </x:c>
      <x:c r="D1664" s="14" t="s">
        <x:v>92</x:v>
      </x:c>
      <x:c r="E1664" s="15">
        <x:v>44733.6680121875</x:v>
      </x:c>
      <x:c r="F1664" t="s">
        <x:v>97</x:v>
      </x:c>
      <x:c r="G1664" s="6">
        <x:v>100.626351975503</x:v>
      </x:c>
      <x:c r="H1664" t="s">
        <x:v>95</x:v>
      </x:c>
      <x:c r="I1664" s="6">
        <x:v>26.1446282229417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20.85</x:v>
      </x:c>
      <x:c r="S1664" s="8">
        <x:v>74574.8541705582</x:v>
      </x:c>
      <x:c r="T1664" s="12">
        <x:v>264628.238912968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247781</x:v>
      </x:c>
      <x:c r="B1665" s="1">
        <x:v>44758.4753530903</x:v>
      </x:c>
      <x:c r="C1665" s="6">
        <x:v>27.7117412883333</x:v>
      </x:c>
      <x:c r="D1665" s="14" t="s">
        <x:v>92</x:v>
      </x:c>
      <x:c r="E1665" s="15">
        <x:v>44733.6680121875</x:v>
      </x:c>
      <x:c r="F1665" t="s">
        <x:v>97</x:v>
      </x:c>
      <x:c r="G1665" s="6">
        <x:v>100.590424526028</x:v>
      </x:c>
      <x:c r="H1665" t="s">
        <x:v>95</x:v>
      </x:c>
      <x:c r="I1665" s="6">
        <x:v>26.1446282229417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20.854</x:v>
      </x:c>
      <x:c r="S1665" s="8">
        <x:v>74578.9531838423</x:v>
      </x:c>
      <x:c r="T1665" s="12">
        <x:v>264624.624950744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247787</x:v>
      </x:c>
      <x:c r="B1666" s="1">
        <x:v>44758.4753647801</x:v>
      </x:c>
      <x:c r="C1666" s="6">
        <x:v>27.72855648</x:v>
      </x:c>
      <x:c r="D1666" s="14" t="s">
        <x:v>92</x:v>
      </x:c>
      <x:c r="E1666" s="15">
        <x:v>44733.6680121875</x:v>
      </x:c>
      <x:c r="F1666" t="s">
        <x:v>97</x:v>
      </x:c>
      <x:c r="G1666" s="6">
        <x:v>100.617368598918</x:v>
      </x:c>
      <x:c r="H1666" t="s">
        <x:v>95</x:v>
      </x:c>
      <x:c r="I1666" s="6">
        <x:v>26.1446282229417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20.851</x:v>
      </x:c>
      <x:c r="S1666" s="8">
        <x:v>74581.7376971564</x:v>
      </x:c>
      <x:c r="T1666" s="12">
        <x:v>264619.57118164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247791</x:v>
      </x:c>
      <x:c r="B1667" s="1">
        <x:v>44758.4753764699</x:v>
      </x:c>
      <x:c r="C1667" s="6">
        <x:v>27.7454038583333</x:v>
      </x:c>
      <x:c r="D1667" s="14" t="s">
        <x:v>92</x:v>
      </x:c>
      <x:c r="E1667" s="15">
        <x:v>44733.6680121875</x:v>
      </x:c>
      <x:c r="F1667" t="s">
        <x:v>97</x:v>
      </x:c>
      <x:c r="G1667" s="6">
        <x:v>100.638062143766</x:v>
      </x:c>
      <x:c r="H1667" t="s">
        <x:v>95</x:v>
      </x:c>
      <x:c r="I1667" s="6">
        <x:v>26.1508126160479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20.848</x:v>
      </x:c>
      <x:c r="S1667" s="8">
        <x:v>74578.5722420374</x:v>
      </x:c>
      <x:c r="T1667" s="12">
        <x:v>264628.113144193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247798</x:v>
      </x:c>
      <x:c r="B1668" s="1">
        <x:v>44758.4753881597</x:v>
      </x:c>
      <x:c r="C1668" s="6">
        <x:v>27.7622243416667</x:v>
      </x:c>
      <x:c r="D1668" s="14" t="s">
        <x:v>92</x:v>
      </x:c>
      <x:c r="E1668" s="15">
        <x:v>44733.6680121875</x:v>
      </x:c>
      <x:c r="F1668" t="s">
        <x:v>97</x:v>
      </x:c>
      <x:c r="G1668" s="6">
        <x:v>100.608386231913</x:v>
      </x:c>
      <x:c r="H1668" t="s">
        <x:v>95</x:v>
      </x:c>
      <x:c r="I1668" s="6">
        <x:v>26.1446282229417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20.852</x:v>
      </x:c>
      <x:c r="S1668" s="8">
        <x:v>74579.5350276764</x:v>
      </x:c>
      <x:c r="T1668" s="12">
        <x:v>264615.263835392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247803</x:v>
      </x:c>
      <x:c r="B1669" s="1">
        <x:v>44758.4753998495</x:v>
      </x:c>
      <x:c r="C1669" s="6">
        <x:v>27.7790566566667</x:v>
      </x:c>
      <x:c r="D1669" s="14" t="s">
        <x:v>92</x:v>
      </x:c>
      <x:c r="E1669" s="15">
        <x:v>44733.6680121875</x:v>
      </x:c>
      <x:c r="F1669" t="s">
        <x:v>97</x:v>
      </x:c>
      <x:c r="G1669" s="6">
        <x:v>100.590424526028</x:v>
      </x:c>
      <x:c r="H1669" t="s">
        <x:v>95</x:v>
      </x:c>
      <x:c r="I1669" s="6">
        <x:v>26.1446282229417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20.854</x:v>
      </x:c>
      <x:c r="S1669" s="8">
        <x:v>74581.7579400393</x:v>
      </x:c>
      <x:c r="T1669" s="12">
        <x:v>264638.443806308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247812</x:v>
      </x:c>
      <x:c r="B1670" s="1">
        <x:v>44758.4754110301</x:v>
      </x:c>
      <x:c r="C1670" s="6">
        <x:v>27.7951363583333</x:v>
      </x:c>
      <x:c r="D1670" s="14" t="s">
        <x:v>92</x:v>
      </x:c>
      <x:c r="E1670" s="15">
        <x:v>44733.6680121875</x:v>
      </x:c>
      <x:c r="F1670" t="s">
        <x:v>97</x:v>
      </x:c>
      <x:c r="G1670" s="6">
        <x:v>100.635336361823</x:v>
      </x:c>
      <x:c r="H1670" t="s">
        <x:v>95</x:v>
      </x:c>
      <x:c r="I1670" s="6">
        <x:v>26.1446282229417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20.849</x:v>
      </x:c>
      <x:c r="S1670" s="8">
        <x:v>74577.774989194</x:v>
      </x:c>
      <x:c r="T1670" s="12">
        <x:v>264620.956368127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247817</x:v>
      </x:c>
      <x:c r="B1671" s="1">
        <x:v>44758.4754227662</x:v>
      </x:c>
      <x:c r="C1671" s="6">
        <x:v>27.8120404066667</x:v>
      </x:c>
      <x:c r="D1671" s="14" t="s">
        <x:v>92</x:v>
      </x:c>
      <x:c r="E1671" s="15">
        <x:v>44733.6680121875</x:v>
      </x:c>
      <x:c r="F1671" t="s">
        <x:v>97</x:v>
      </x:c>
      <x:c r="G1671" s="6">
        <x:v>100.577912445907</x:v>
      </x:c>
      <x:c r="H1671" t="s">
        <x:v>95</x:v>
      </x:c>
      <x:c r="I1671" s="6">
        <x:v>26.1569970205446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20.854</x:v>
      </x:c>
      <x:c r="S1671" s="8">
        <x:v>74583.9834565267</x:v>
      </x:c>
      <x:c r="T1671" s="12">
        <x:v>264623.133932612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247826</x:v>
      </x:c>
      <x:c r="B1672" s="1">
        <x:v>44758.4754344907</x:v>
      </x:c>
      <x:c r="C1672" s="6">
        <x:v>27.8289194216667</x:v>
      </x:c>
      <x:c r="D1672" s="14" t="s">
        <x:v>92</x:v>
      </x:c>
      <x:c r="E1672" s="15">
        <x:v>44733.6680121875</x:v>
      </x:c>
      <x:c r="F1672" t="s">
        <x:v>97</x:v>
      </x:c>
      <x:c r="G1672" s="6">
        <x:v>100.629077292661</x:v>
      </x:c>
      <x:c r="H1672" t="s">
        <x:v>95</x:v>
      </x:c>
      <x:c r="I1672" s="6">
        <x:v>26.1508126160479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20.849</x:v>
      </x:c>
      <x:c r="S1672" s="8">
        <x:v>74581.8541926885</x:v>
      </x:c>
      <x:c r="T1672" s="12">
        <x:v>264627.720831941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247830</x:v>
      </x:c>
      <x:c r="B1673" s="1">
        <x:v>44758.4754461458</x:v>
      </x:c>
      <x:c r="C1673" s="6">
        <x:v>27.8457075833333</x:v>
      </x:c>
      <x:c r="D1673" s="14" t="s">
        <x:v>92</x:v>
      </x:c>
      <x:c r="E1673" s="15">
        <x:v>44733.6680121875</x:v>
      </x:c>
      <x:c r="F1673" t="s">
        <x:v>97</x:v>
      </x:c>
      <x:c r="G1673" s="6">
        <x:v>100.608386231913</x:v>
      </x:c>
      <x:c r="H1673" t="s">
        <x:v>95</x:v>
      </x:c>
      <x:c r="I1673" s="6">
        <x:v>26.1446282229417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20.852</x:v>
      </x:c>
      <x:c r="S1673" s="8">
        <x:v>74580.6377916671</x:v>
      </x:c>
      <x:c r="T1673" s="12">
        <x:v>264630.259168313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247837</x:v>
      </x:c>
      <x:c r="B1674" s="1">
        <x:v>44758.4754572917</x:v>
      </x:c>
      <x:c r="C1674" s="6">
        <x:v>27.8617701283333</x:v>
      </x:c>
      <x:c r="D1674" s="14" t="s">
        <x:v>92</x:v>
      </x:c>
      <x:c r="E1674" s="15">
        <x:v>44733.6680121875</x:v>
      </x:c>
      <x:c r="F1674" t="s">
        <x:v>97</x:v>
      </x:c>
      <x:c r="G1674" s="6">
        <x:v>100.566211601484</x:v>
      </x:c>
      <x:c r="H1674" t="s">
        <x:v>95</x:v>
      </x:c>
      <x:c r="I1674" s="6">
        <x:v>26.1508126160479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20.856</x:v>
      </x:c>
      <x:c r="S1674" s="8">
        <x:v>74580.8483676919</x:v>
      </x:c>
      <x:c r="T1674" s="12">
        <x:v>264617.14128926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247844</x:v>
      </x:c>
      <x:c r="B1675" s="1">
        <x:v>44758.4754689815</x:v>
      </x:c>
      <x:c r="C1675" s="6">
        <x:v>27.8786221116667</x:v>
      </x:c>
      <x:c r="D1675" s="14" t="s">
        <x:v>92</x:v>
      </x:c>
      <x:c r="E1675" s="15">
        <x:v>44733.6680121875</x:v>
      </x:c>
      <x:c r="F1675" t="s">
        <x:v>97</x:v>
      </x:c>
      <x:c r="G1675" s="6">
        <x:v>100.629077292661</x:v>
      </x:c>
      <x:c r="H1675" t="s">
        <x:v>95</x:v>
      </x:c>
      <x:c r="I1675" s="6">
        <x:v>26.1508126160479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20.849</x:v>
      </x:c>
      <x:c r="S1675" s="8">
        <x:v>74579.3540923122</x:v>
      </x:c>
      <x:c r="T1675" s="12">
        <x:v>264610.895745096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247847</x:v>
      </x:c>
      <x:c r="B1676" s="1">
        <x:v>44758.475480706</x:v>
      </x:c>
      <x:c r="C1676" s="6">
        <x:v>27.89548726</x:v>
      </x:c>
      <x:c r="D1676" s="14" t="s">
        <x:v>92</x:v>
      </x:c>
      <x:c r="E1676" s="15">
        <x:v>44733.6680121875</x:v>
      </x:c>
      <x:c r="F1676" t="s">
        <x:v>97</x:v>
      </x:c>
      <x:c r="G1676" s="6">
        <x:v>100.629077292661</x:v>
      </x:c>
      <x:c r="H1676" t="s">
        <x:v>95</x:v>
      </x:c>
      <x:c r="I1676" s="6">
        <x:v>26.1508126160479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20.849</x:v>
      </x:c>
      <x:c r="S1676" s="8">
        <x:v>74585.8325050456</x:v>
      </x:c>
      <x:c r="T1676" s="12">
        <x:v>264619.63180436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247854</x:v>
      </x:c>
      <x:c r="B1677" s="1">
        <x:v>44758.4754923958</x:v>
      </x:c>
      <x:c r="C1677" s="6">
        <x:v>27.9123432833333</x:v>
      </x:c>
      <x:c r="D1677" s="14" t="s">
        <x:v>92</x:v>
      </x:c>
      <x:c r="E1677" s="15">
        <x:v>44733.6680121875</x:v>
      </x:c>
      <x:c r="F1677" t="s">
        <x:v>97</x:v>
      </x:c>
      <x:c r="G1677" s="6">
        <x:v>100.602128797698</x:v>
      </x:c>
      <x:c r="H1677" t="s">
        <x:v>95</x:v>
      </x:c>
      <x:c r="I1677" s="6">
        <x:v>26.1508126160479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20.852</x:v>
      </x:c>
      <x:c r="S1677" s="8">
        <x:v>74582.2977667444</x:v>
      </x:c>
      <x:c r="T1677" s="12">
        <x:v>264624.400842704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247858</x:v>
      </x:c>
      <x:c r="B1678" s="1">
        <x:v>44758.4755035069</x:v>
      </x:c>
      <x:c r="C1678" s="6">
        <x:v>27.9283451583333</x:v>
      </x:c>
      <x:c r="D1678" s="14" t="s">
        <x:v>92</x:v>
      </x:c>
      <x:c r="E1678" s="15">
        <x:v>44733.6680121875</x:v>
      </x:c>
      <x:c r="F1678" t="s">
        <x:v>97</x:v>
      </x:c>
      <x:c r="G1678" s="6">
        <x:v>100.593147984981</x:v>
      </x:c>
      <x:c r="H1678" t="s">
        <x:v>95</x:v>
      </x:c>
      <x:c r="I1678" s="6">
        <x:v>26.1508126160479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20.853</x:v>
      </x:c>
      <x:c r="S1678" s="8">
        <x:v>74585.1933562595</x:v>
      </x:c>
      <x:c r="T1678" s="12">
        <x:v>264636.40538461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247866</x:v>
      </x:c>
      <x:c r="B1679" s="1">
        <x:v>44758.4755151968</x:v>
      </x:c>
      <x:c r="C1679" s="6">
        <x:v>27.945174015</x:v>
      </x:c>
      <x:c r="D1679" s="14" t="s">
        <x:v>92</x:v>
      </x:c>
      <x:c r="E1679" s="15">
        <x:v>44733.6680121875</x:v>
      </x:c>
      <x:c r="F1679" t="s">
        <x:v>97</x:v>
      </x:c>
      <x:c r="G1679" s="6">
        <x:v>100.629077292661</x:v>
      </x:c>
      <x:c r="H1679" t="s">
        <x:v>95</x:v>
      </x:c>
      <x:c r="I1679" s="6">
        <x:v>26.1508126160479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20.849</x:v>
      </x:c>
      <x:c r="S1679" s="8">
        <x:v>74578.7872496479</x:v>
      </x:c>
      <x:c r="T1679" s="12">
        <x:v>264632.593472872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247870</x:v>
      </x:c>
      <x:c r="B1680" s="1">
        <x:v>44758.4755268866</x:v>
      </x:c>
      <x:c r="C1680" s="6">
        <x:v>27.9620121316667</x:v>
      </x:c>
      <x:c r="D1680" s="14" t="s">
        <x:v>92</x:v>
      </x:c>
      <x:c r="E1680" s="15">
        <x:v>44733.6680121875</x:v>
      </x:c>
      <x:c r="F1680" t="s">
        <x:v>97</x:v>
      </x:c>
      <x:c r="G1680" s="6">
        <x:v>100.611110619781</x:v>
      </x:c>
      <x:c r="H1680" t="s">
        <x:v>95</x:v>
      </x:c>
      <x:c r="I1680" s="6">
        <x:v>26.1508126160479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20.851</x:v>
      </x:c>
      <x:c r="S1680" s="8">
        <x:v>74585.1235172845</x:v>
      </x:c>
      <x:c r="T1680" s="12">
        <x:v>264641.82709588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247875</x:v>
      </x:c>
      <x:c r="B1681" s="1">
        <x:v>44758.4755385764</x:v>
      </x:c>
      <x:c r="C1681" s="6">
        <x:v>27.9788045283333</x:v>
      </x:c>
      <x:c r="D1681" s="14" t="s">
        <x:v>92</x:v>
      </x:c>
      <x:c r="E1681" s="15">
        <x:v>44733.6680121875</x:v>
      </x:c>
      <x:c r="F1681" t="s">
        <x:v>97</x:v>
      </x:c>
      <x:c r="G1681" s="6">
        <x:v>100.566211601484</x:v>
      </x:c>
      <x:c r="H1681" t="s">
        <x:v>95</x:v>
      </x:c>
      <x:c r="I1681" s="6">
        <x:v>26.1508126160479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20.856</x:v>
      </x:c>
      <x:c r="S1681" s="8">
        <x:v>74580.8448197601</x:v>
      </x:c>
      <x:c r="T1681" s="12">
        <x:v>264632.28903699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247884</x:v>
      </x:c>
      <x:c r="B1682" s="1">
        <x:v>44758.4755502662</x:v>
      </x:c>
      <x:c r="C1682" s="6">
        <x:v>27.995636375</x:v>
      </x:c>
      <x:c r="D1682" s="14" t="s">
        <x:v>92</x:v>
      </x:c>
      <x:c r="E1682" s="15">
        <x:v>44733.6680121875</x:v>
      </x:c>
      <x:c r="F1682" t="s">
        <x:v>97</x:v>
      </x:c>
      <x:c r="G1682" s="6">
        <x:v>100.635336361823</x:v>
      </x:c>
      <x:c r="H1682" t="s">
        <x:v>95</x:v>
      </x:c>
      <x:c r="I1682" s="6">
        <x:v>26.1446282229417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20.849</x:v>
      </x:c>
      <x:c r="S1682" s="8">
        <x:v>74586.0507016683</x:v>
      </x:c>
      <x:c r="T1682" s="12">
        <x:v>264630.245888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247892</x:v>
      </x:c>
      <x:c r="B1683" s="1">
        <x:v>44758.475561956</x:v>
      </x:c>
      <x:c r="C1683" s="6">
        <x:v>28.0124684633333</x:v>
      </x:c>
      <x:c r="D1683" s="14" t="s">
        <x:v>92</x:v>
      </x:c>
      <x:c r="E1683" s="15">
        <x:v>44733.6680121875</x:v>
      </x:c>
      <x:c r="F1683" t="s">
        <x:v>97</x:v>
      </x:c>
      <x:c r="G1683" s="6">
        <x:v>100.602128797698</x:v>
      </x:c>
      <x:c r="H1683" t="s">
        <x:v>95</x:v>
      </x:c>
      <x:c r="I1683" s="6">
        <x:v>26.1508126160479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20.852</x:v>
      </x:c>
      <x:c r="S1683" s="8">
        <x:v>74587.1621337044</x:v>
      </x:c>
      <x:c r="T1683" s="12">
        <x:v>264623.798669476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247897</x:v>
      </x:c>
      <x:c r="B1684" s="1">
        <x:v>44758.4755731134</x:v>
      </x:c>
      <x:c r="C1684" s="6">
        <x:v>28.0285291433333</x:v>
      </x:c>
      <x:c r="D1684" s="14" t="s">
        <x:v>92</x:v>
      </x:c>
      <x:c r="E1684" s="15">
        <x:v>44733.6680121875</x:v>
      </x:c>
      <x:c r="F1684" t="s">
        <x:v>97</x:v>
      </x:c>
      <x:c r="G1684" s="6">
        <x:v>100.602128797698</x:v>
      </x:c>
      <x:c r="H1684" t="s">
        <x:v>95</x:v>
      </x:c>
      <x:c r="I1684" s="6">
        <x:v>26.1508126160479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20.852</x:v>
      </x:c>
      <x:c r="S1684" s="8">
        <x:v>74580.7884067437</x:v>
      </x:c>
      <x:c r="T1684" s="12">
        <x:v>264619.196726474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247904</x:v>
      </x:c>
      <x:c r="B1685" s="1">
        <x:v>44758.4755847569</x:v>
      </x:c>
      <x:c r="C1685" s="6">
        <x:v>28.0453067416667</x:v>
      </x:c>
      <x:c r="D1685" s="14" t="s">
        <x:v>92</x:v>
      </x:c>
      <x:c r="E1685" s="15">
        <x:v>44733.6680121875</x:v>
      </x:c>
      <x:c r="F1685" t="s">
        <x:v>97</x:v>
      </x:c>
      <x:c r="G1685" s="6">
        <x:v>100.584168181475</x:v>
      </x:c>
      <x:c r="H1685" t="s">
        <x:v>95</x:v>
      </x:c>
      <x:c r="I1685" s="6">
        <x:v>26.1508126160479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20.854</x:v>
      </x:c>
      <x:c r="S1685" s="8">
        <x:v>74582.1068163023</x:v>
      </x:c>
      <x:c r="T1685" s="12">
        <x:v>264623.237221306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247909</x:v>
      </x:c>
      <x:c r="B1686" s="1">
        <x:v>44758.4755964468</x:v>
      </x:c>
      <x:c r="C1686" s="6">
        <x:v>28.0621371983333</x:v>
      </x:c>
      <x:c r="D1686" s="14" t="s">
        <x:v>92</x:v>
      </x:c>
      <x:c r="E1686" s="15">
        <x:v>44733.6680121875</x:v>
      </x:c>
      <x:c r="F1686" t="s">
        <x:v>97</x:v>
      </x:c>
      <x:c r="G1686" s="6">
        <x:v>100.566211601484</x:v>
      </x:c>
      <x:c r="H1686" t="s">
        <x:v>95</x:v>
      </x:c>
      <x:c r="I1686" s="6">
        <x:v>26.1508126160479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20.856</x:v>
      </x:c>
      <x:c r="S1686" s="8">
        <x:v>74580.9586916767</x:v>
      </x:c>
      <x:c r="T1686" s="12">
        <x:v>264624.378597422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247912</x:v>
      </x:c>
      <x:c r="B1687" s="1">
        <x:v>44758.4756081829</x:v>
      </x:c>
      <x:c r="C1687" s="6">
        <x:v>28.07903138</x:v>
      </x:c>
      <x:c r="D1687" s="14" t="s">
        <x:v>92</x:v>
      </x:c>
      <x:c r="E1687" s="15">
        <x:v>44733.6680121875</x:v>
      </x:c>
      <x:c r="F1687" t="s">
        <x:v>97</x:v>
      </x:c>
      <x:c r="G1687" s="6">
        <x:v>100.620093451384</x:v>
      </x:c>
      <x:c r="H1687" t="s">
        <x:v>95</x:v>
      </x:c>
      <x:c r="I1687" s="6">
        <x:v>26.1508126160479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20.85</x:v>
      </x:c>
      <x:c r="S1687" s="8">
        <x:v>74586.9371028268</x:v>
      </x:c>
      <x:c r="T1687" s="12">
        <x:v>264625.228364443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247918</x:v>
      </x:c>
      <x:c r="B1688" s="1">
        <x:v>44758.475619294</x:v>
      </x:c>
      <x:c r="C1688" s="6">
        <x:v>28.0950323833333</x:v>
      </x:c>
      <x:c r="D1688" s="14" t="s">
        <x:v>92</x:v>
      </x:c>
      <x:c r="E1688" s="15">
        <x:v>44733.6680121875</x:v>
      </x:c>
      <x:c r="F1688" t="s">
        <x:v>97</x:v>
      </x:c>
      <x:c r="G1688" s="6">
        <x:v>100.620093451384</x:v>
      </x:c>
      <x:c r="H1688" t="s">
        <x:v>95</x:v>
      </x:c>
      <x:c r="I1688" s="6">
        <x:v>26.1508126160479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20.85</x:v>
      </x:c>
      <x:c r="S1688" s="8">
        <x:v>74574.1709133506</x:v>
      </x:c>
      <x:c r="T1688" s="12">
        <x:v>264632.920493639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247927</x:v>
      </x:c>
      <x:c r="B1689" s="1">
        <x:v>44758.4756309838</x:v>
      </x:c>
      <x:c r="C1689" s="6">
        <x:v>28.11185901</x:v>
      </x:c>
      <x:c r="D1689" s="14" t="s">
        <x:v>92</x:v>
      </x:c>
      <x:c r="E1689" s="15">
        <x:v>44733.6680121875</x:v>
      </x:c>
      <x:c r="F1689" t="s">
        <x:v>97</x:v>
      </x:c>
      <x:c r="G1689" s="6">
        <x:v>100.629077292661</x:v>
      </x:c>
      <x:c r="H1689" t="s">
        <x:v>95</x:v>
      </x:c>
      <x:c r="I1689" s="6">
        <x:v>26.1508126160479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20.849</x:v>
      </x:c>
      <x:c r="S1689" s="8">
        <x:v>74585.0978151211</x:v>
      </x:c>
      <x:c r="T1689" s="12">
        <x:v>264633.785735819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247930</x:v>
      </x:c>
      <x:c r="B1690" s="1">
        <x:v>44758.4756426273</x:v>
      </x:c>
      <x:c r="C1690" s="6">
        <x:v>28.1286817316667</x:v>
      </x:c>
      <x:c r="D1690" s="14" t="s">
        <x:v>92</x:v>
      </x:c>
      <x:c r="E1690" s="15">
        <x:v>44733.6680121875</x:v>
      </x:c>
      <x:c r="F1690" t="s">
        <x:v>97</x:v>
      </x:c>
      <x:c r="G1690" s="6">
        <x:v>100.617368598918</x:v>
      </x:c>
      <x:c r="H1690" t="s">
        <x:v>95</x:v>
      </x:c>
      <x:c r="I1690" s="6">
        <x:v>26.1446282229417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20.851</x:v>
      </x:c>
      <x:c r="S1690" s="8">
        <x:v>74582.0557570752</x:v>
      </x:c>
      <x:c r="T1690" s="12">
        <x:v>264641.232031093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247935</x:v>
      </x:c>
      <x:c r="B1691" s="1">
        <x:v>44758.4756543634</x:v>
      </x:c>
      <x:c r="C1691" s="6">
        <x:v>28.1455296683333</x:v>
      </x:c>
      <x:c r="D1691" s="14" t="s">
        <x:v>92</x:v>
      </x:c>
      <x:c r="E1691" s="15">
        <x:v>44733.6680121875</x:v>
      </x:c>
      <x:c r="F1691" t="s">
        <x:v>97</x:v>
      </x:c>
      <x:c r="G1691" s="6">
        <x:v>100.647048004853</x:v>
      </x:c>
      <x:c r="H1691" t="s">
        <x:v>95</x:v>
      </x:c>
      <x:c r="I1691" s="6">
        <x:v>26.1508126160479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20.847</x:v>
      </x:c>
      <x:c r="S1691" s="8">
        <x:v>74581.0785823675</x:v>
      </x:c>
      <x:c r="T1691" s="12">
        <x:v>264624.82905674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247944</x:v>
      </x:c>
      <x:c r="B1692" s="1">
        <x:v>44758.4756660532</x:v>
      </x:c>
      <x:c r="C1692" s="6">
        <x:v>28.1623914616667</x:v>
      </x:c>
      <x:c r="D1692" s="14" t="s">
        <x:v>92</x:v>
      </x:c>
      <x:c r="E1692" s="15">
        <x:v>44733.6680121875</x:v>
      </x:c>
      <x:c r="F1692" t="s">
        <x:v>97</x:v>
      </x:c>
      <x:c r="G1692" s="6">
        <x:v>100.608386231913</x:v>
      </x:c>
      <x:c r="H1692" t="s">
        <x:v>95</x:v>
      </x:c>
      <x:c r="I1692" s="6">
        <x:v>26.1446282229417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20.852</x:v>
      </x:c>
      <x:c r="S1692" s="8">
        <x:v>74579.7223999252</x:v>
      </x:c>
      <x:c r="T1692" s="12">
        <x:v>264629.905608181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247947</x:v>
      </x:c>
      <x:c r="B1693" s="1">
        <x:v>44758.4756771644</x:v>
      </x:c>
      <x:c r="C1693" s="6">
        <x:v>28.1784017816667</x:v>
      </x:c>
      <x:c r="D1693" s="14" t="s">
        <x:v>92</x:v>
      </x:c>
      <x:c r="E1693" s="15">
        <x:v>44733.6680121875</x:v>
      </x:c>
      <x:c r="F1693" t="s">
        <x:v>97</x:v>
      </x:c>
      <x:c r="G1693" s="6">
        <x:v>100.611110619781</x:v>
      </x:c>
      <x:c r="H1693" t="s">
        <x:v>95</x:v>
      </x:c>
      <x:c r="I1693" s="6">
        <x:v>26.1508126160479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20.851</x:v>
      </x:c>
      <x:c r="S1693" s="8">
        <x:v>74577.6236888086</x:v>
      </x:c>
      <x:c r="T1693" s="12">
        <x:v>264628.753302425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247956</x:v>
      </x:c>
      <x:c r="B1694" s="1">
        <x:v>44758.4756888542</x:v>
      </x:c>
      <x:c r="C1694" s="6">
        <x:v>28.195249135</x:v>
      </x:c>
      <x:c r="D1694" s="14" t="s">
        <x:v>92</x:v>
      </x:c>
      <x:c r="E1694" s="15">
        <x:v>44733.6680121875</x:v>
      </x:c>
      <x:c r="F1694" t="s">
        <x:v>97</x:v>
      </x:c>
      <x:c r="G1694" s="6">
        <x:v>100.604853249789</x:v>
      </x:c>
      <x:c r="H1694" t="s">
        <x:v>95</x:v>
      </x:c>
      <x:c r="I1694" s="6">
        <x:v>26.1569970205446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20.851</x:v>
      </x:c>
      <x:c r="S1694" s="8">
        <x:v>74572.9767505813</x:v>
      </x:c>
      <x:c r="T1694" s="12">
        <x:v>264630.449039891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247961</x:v>
      </x:c>
      <x:c r="B1695" s="1">
        <x:v>44758.4757005787</x:v>
      </x:c>
      <x:c r="C1695" s="6">
        <x:v>28.2120844966667</x:v>
      </x:c>
      <x:c r="D1695" s="14" t="s">
        <x:v>92</x:v>
      </x:c>
      <x:c r="E1695" s="15">
        <x:v>44733.6680121875</x:v>
      </x:c>
      <x:c r="F1695" t="s">
        <x:v>97</x:v>
      </x:c>
      <x:c r="G1695" s="6">
        <x:v>100.647048004853</x:v>
      </x:c>
      <x:c r="H1695" t="s">
        <x:v>95</x:v>
      </x:c>
      <x:c r="I1695" s="6">
        <x:v>26.1508126160479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20.847</x:v>
      </x:c>
      <x:c r="S1695" s="8">
        <x:v>74575.13026541</x:v>
      </x:c>
      <x:c r="T1695" s="12">
        <x:v>264642.293773743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247967</x:v>
      </x:c>
      <x:c r="B1696" s="1">
        <x:v>44758.4757122685</x:v>
      </x:c>
      <x:c r="C1696" s="6">
        <x:v>28.2289462566667</x:v>
      </x:c>
      <x:c r="D1696" s="14" t="s">
        <x:v>92</x:v>
      </x:c>
      <x:c r="E1696" s="15">
        <x:v>44733.6680121875</x:v>
      </x:c>
      <x:c r="F1696" t="s">
        <x:v>97</x:v>
      </x:c>
      <x:c r="G1696" s="6">
        <x:v>100.599404874335</x:v>
      </x:c>
      <x:c r="H1696" t="s">
        <x:v>95</x:v>
      </x:c>
      <x:c r="I1696" s="6">
        <x:v>26.1446282229417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20.853</x:v>
      </x:c>
      <x:c r="S1696" s="8">
        <x:v>74576.808154234</x:v>
      </x:c>
      <x:c r="T1696" s="12">
        <x:v>264644.871549267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247973</x:v>
      </x:c>
      <x:c r="B1697" s="1">
        <x:v>44758.4757234143</x:v>
      </x:c>
      <x:c r="C1697" s="6">
        <x:v>28.244987025</x:v>
      </x:c>
      <x:c r="D1697" s="14" t="s">
        <x:v>92</x:v>
      </x:c>
      <x:c r="E1697" s="15">
        <x:v>44733.6680121875</x:v>
      </x:c>
      <x:c r="F1697" t="s">
        <x:v>97</x:v>
      </x:c>
      <x:c r="G1697" s="6">
        <x:v>100.608386231913</x:v>
      </x:c>
      <x:c r="H1697" t="s">
        <x:v>95</x:v>
      </x:c>
      <x:c r="I1697" s="6">
        <x:v>26.1446282229417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20.852</x:v>
      </x:c>
      <x:c r="S1697" s="8">
        <x:v>74571.5645977431</x:v>
      </x:c>
      <x:c r="T1697" s="12">
        <x:v>264646.989462292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247977</x:v>
      </x:c>
      <x:c r="B1698" s="1">
        <x:v>44758.4757350694</x:v>
      </x:c>
      <x:c r="C1698" s="6">
        <x:v>28.261777345</x:v>
      </x:c>
      <x:c r="D1698" s="14" t="s">
        <x:v>92</x:v>
      </x:c>
      <x:c r="E1698" s="15">
        <x:v>44733.6680121875</x:v>
      </x:c>
      <x:c r="F1698" t="s">
        <x:v>97</x:v>
      </x:c>
      <x:c r="G1698" s="6">
        <x:v>100.602128797698</x:v>
      </x:c>
      <x:c r="H1698" t="s">
        <x:v>95</x:v>
      </x:c>
      <x:c r="I1698" s="6">
        <x:v>26.1508126160479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20.852</x:v>
      </x:c>
      <x:c r="S1698" s="8">
        <x:v>74572.7334784644</x:v>
      </x:c>
      <x:c r="T1698" s="12">
        <x:v>264629.511018776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247987</x:v>
      </x:c>
      <x:c r="B1699" s="1">
        <x:v>44758.475746794</x:v>
      </x:c>
      <x:c r="C1699" s="6">
        <x:v>28.2786418133333</x:v>
      </x:c>
      <x:c r="D1699" s="14" t="s">
        <x:v>92</x:v>
      </x:c>
      <x:c r="E1699" s="15">
        <x:v>44733.6680121875</x:v>
      </x:c>
      <x:c r="F1699" t="s">
        <x:v>97</x:v>
      </x:c>
      <x:c r="G1699" s="6">
        <x:v>100.572466856615</x:v>
      </x:c>
      <x:c r="H1699" t="s">
        <x:v>95</x:v>
      </x:c>
      <x:c r="I1699" s="6">
        <x:v>26.1446282229417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20.856</x:v>
      </x:c>
      <x:c r="S1699" s="8">
        <x:v>74581.4032743676</x:v>
      </x:c>
      <x:c r="T1699" s="12">
        <x:v>264640.443723432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247994</x:v>
      </x:c>
      <x:c r="B1700" s="1">
        <x:v>44758.4757584491</x:v>
      </x:c>
      <x:c r="C1700" s="6">
        <x:v>28.2954444233333</x:v>
      </x:c>
      <x:c r="D1700" s="14" t="s">
        <x:v>92</x:v>
      </x:c>
      <x:c r="E1700" s="15">
        <x:v>44733.6680121875</x:v>
      </x:c>
      <x:c r="F1700" t="s">
        <x:v>97</x:v>
      </x:c>
      <x:c r="G1700" s="6">
        <x:v>100.620093451384</x:v>
      </x:c>
      <x:c r="H1700" t="s">
        <x:v>95</x:v>
      </x:c>
      <x:c r="I1700" s="6">
        <x:v>26.1508126160479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20.85</x:v>
      </x:c>
      <x:c r="S1700" s="8">
        <x:v>74581.5222422485</x:v>
      </x:c>
      <x:c r="T1700" s="12">
        <x:v>264634.244226381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248000</x:v>
      </x:c>
      <x:c r="B1701" s="1">
        <x:v>44758.4757701389</x:v>
      </x:c>
      <x:c r="C1701" s="6">
        <x:v>28.31227879</x:v>
      </x:c>
      <x:c r="D1701" s="14" t="s">
        <x:v>92</x:v>
      </x:c>
      <x:c r="E1701" s="15">
        <x:v>44733.6680121875</x:v>
      </x:c>
      <x:c r="F1701" t="s">
        <x:v>97</x:v>
      </x:c>
      <x:c r="G1701" s="6">
        <x:v>100.608386231913</x:v>
      </x:c>
      <x:c r="H1701" t="s">
        <x:v>95</x:v>
      </x:c>
      <x:c r="I1701" s="6">
        <x:v>26.1446282229417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20.852</x:v>
      </x:c>
      <x:c r="S1701" s="8">
        <x:v>74573.2525167565</x:v>
      </x:c>
      <x:c r="T1701" s="12">
        <x:v>264627.988320451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248003</x:v>
      </x:c>
      <x:c r="B1702" s="1">
        <x:v>44758.4757818287</x:v>
      </x:c>
      <x:c r="C1702" s="6">
        <x:v>28.32908599</x:v>
      </x:c>
      <x:c r="D1702" s="14" t="s">
        <x:v>92</x:v>
      </x:c>
      <x:c r="E1702" s="15">
        <x:v>44733.6680121875</x:v>
      </x:c>
      <x:c r="F1702" t="s">
        <x:v>97</x:v>
      </x:c>
      <x:c r="G1702" s="6">
        <x:v>100.644321758031</x:v>
      </x:c>
      <x:c r="H1702" t="s">
        <x:v>95</x:v>
      </x:c>
      <x:c r="I1702" s="6">
        <x:v>26.1446282229417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20.848</x:v>
      </x:c>
      <x:c r="S1702" s="8">
        <x:v>74576.2633143604</x:v>
      </x:c>
      <x:c r="T1702" s="12">
        <x:v>264647.35718471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248010</x:v>
      </x:c>
      <x:c r="B1703" s="1">
        <x:v>44758.4757929051</x:v>
      </x:c>
      <x:c r="C1703" s="6">
        <x:v>28.3450692316667</x:v>
      </x:c>
      <x:c r="D1703" s="14" t="s">
        <x:v>92</x:v>
      </x:c>
      <x:c r="E1703" s="15">
        <x:v>44733.6680121875</x:v>
      </x:c>
      <x:c r="F1703" t="s">
        <x:v>97</x:v>
      </x:c>
      <x:c r="G1703" s="6">
        <x:v>100.575189387028</x:v>
      </x:c>
      <x:c r="H1703" t="s">
        <x:v>95</x:v>
      </x:c>
      <x:c r="I1703" s="6">
        <x:v>26.1508126160479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20.855</x:v>
      </x:c>
      <x:c r="S1703" s="8">
        <x:v>74574.9052509958</x:v>
      </x:c>
      <x:c r="T1703" s="12">
        <x:v>264637.674712531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248013</x:v>
      </x:c>
      <x:c r="B1704" s="1">
        <x:v>44758.4758045949</x:v>
      </x:c>
      <x:c r="C1704" s="6">
        <x:v>28.3619009483333</x:v>
      </x:c>
      <x:c r="D1704" s="14" t="s">
        <x:v>92</x:v>
      </x:c>
      <x:c r="E1704" s="15">
        <x:v>44733.6680121875</x:v>
      </x:c>
      <x:c r="F1704" t="s">
        <x:v>97</x:v>
      </x:c>
      <x:c r="G1704" s="6">
        <x:v>100.611110619781</x:v>
      </x:c>
      <x:c r="H1704" t="s">
        <x:v>95</x:v>
      </x:c>
      <x:c r="I1704" s="6">
        <x:v>26.1508126160479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20.851</x:v>
      </x:c>
      <x:c r="S1704" s="8">
        <x:v>74570.9104652537</x:v>
      </x:c>
      <x:c r="T1704" s="12">
        <x:v>264634.452284787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248023</x:v>
      </x:c>
      <x:c r="B1705" s="1">
        <x:v>44758.4758162847</x:v>
      </x:c>
      <x:c r="C1705" s="6">
        <x:v>28.3787299266667</x:v>
      </x:c>
      <x:c r="D1705" s="14" t="s">
        <x:v>92</x:v>
      </x:c>
      <x:c r="E1705" s="15">
        <x:v>44733.6680121875</x:v>
      </x:c>
      <x:c r="F1705" t="s">
        <x:v>97</x:v>
      </x:c>
      <x:c r="G1705" s="6">
        <x:v>100.604853249789</x:v>
      </x:c>
      <x:c r="H1705" t="s">
        <x:v>95</x:v>
      </x:c>
      <x:c r="I1705" s="6">
        <x:v>26.1569970205446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20.851</x:v>
      </x:c>
      <x:c r="S1705" s="8">
        <x:v>74571.1952766602</x:v>
      </x:c>
      <x:c r="T1705" s="12">
        <x:v>264625.404150288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248028</x:v>
      </x:c>
      <x:c r="B1706" s="1">
        <x:v>44758.4758279745</x:v>
      </x:c>
      <x:c r="C1706" s="6">
        <x:v>28.39557025</x:v>
      </x:c>
      <x:c r="D1706" s="14" t="s">
        <x:v>92</x:v>
      </x:c>
      <x:c r="E1706" s="15">
        <x:v>44733.6680121875</x:v>
      </x:c>
      <x:c r="F1706" t="s">
        <x:v>97</x:v>
      </x:c>
      <x:c r="G1706" s="6">
        <x:v>100.611110619781</x:v>
      </x:c>
      <x:c r="H1706" t="s">
        <x:v>95</x:v>
      </x:c>
      <x:c r="I1706" s="6">
        <x:v>26.1508126160479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20.851</x:v>
      </x:c>
      <x:c r="S1706" s="8">
        <x:v>74570.6850041832</x:v>
      </x:c>
      <x:c r="T1706" s="12">
        <x:v>264636.648481405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248032</x:v>
      </x:c>
      <x:c r="B1707" s="1">
        <x:v>44758.4758396644</x:v>
      </x:c>
      <x:c r="C1707" s="6">
        <x:v>28.4123822333333</x:v>
      </x:c>
      <x:c r="D1707" s="14" t="s">
        <x:v>92</x:v>
      </x:c>
      <x:c r="E1707" s="15">
        <x:v>44733.6680121875</x:v>
      </x:c>
      <x:c r="F1707" t="s">
        <x:v>97</x:v>
      </x:c>
      <x:c r="G1707" s="6">
        <x:v>100.640788454786</x:v>
      </x:c>
      <x:c r="H1707" t="s">
        <x:v>95</x:v>
      </x:c>
      <x:c r="I1707" s="6">
        <x:v>26.1569970205446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20.847</x:v>
      </x:c>
      <x:c r="S1707" s="8">
        <x:v>74576.0790004131</x:v>
      </x:c>
      <x:c r="T1707" s="12">
        <x:v>264624.2526586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248037</x:v>
      </x:c>
      <x:c r="B1708" s="1">
        <x:v>44758.4758507292</x:v>
      </x:c>
      <x:c r="C1708" s="6">
        <x:v>28.4283344833333</x:v>
      </x:c>
      <x:c r="D1708" s="14" t="s">
        <x:v>92</x:v>
      </x:c>
      <x:c r="E1708" s="15">
        <x:v>44733.6680121875</x:v>
      </x:c>
      <x:c r="F1708" t="s">
        <x:v>97</x:v>
      </x:c>
      <x:c r="G1708" s="6">
        <x:v>100.620093451384</x:v>
      </x:c>
      <x:c r="H1708" t="s">
        <x:v>95</x:v>
      </x:c>
      <x:c r="I1708" s="6">
        <x:v>26.1508126160479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20.85</x:v>
      </x:c>
      <x:c r="S1708" s="8">
        <x:v>74572.7493792031</x:v>
      </x:c>
      <x:c r="T1708" s="12">
        <x:v>264630.517532554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248043</x:v>
      </x:c>
      <x:c r="B1709" s="1">
        <x:v>44758.475862419</x:v>
      </x:c>
      <x:c r="C1709" s="6">
        <x:v>28.4451522783333</x:v>
      </x:c>
      <x:c r="D1709" s="14" t="s">
        <x:v>92</x:v>
      </x:c>
      <x:c r="E1709" s="15">
        <x:v>44733.6680121875</x:v>
      </x:c>
      <x:c r="F1709" t="s">
        <x:v>97</x:v>
      </x:c>
      <x:c r="G1709" s="6">
        <x:v>100.608386231913</x:v>
      </x:c>
      <x:c r="H1709" t="s">
        <x:v>95</x:v>
      </x:c>
      <x:c r="I1709" s="6">
        <x:v>26.1446282229417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20.852</x:v>
      </x:c>
      <x:c r="S1709" s="8">
        <x:v>74577.4018074203</x:v>
      </x:c>
      <x:c r="T1709" s="12">
        <x:v>264636.249499061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248052</x:v>
      </x:c>
      <x:c r="B1710" s="1">
        <x:v>44758.4758742708</x:v>
      </x:c>
      <x:c r="C1710" s="6">
        <x:v>28.4622367633333</x:v>
      </x:c>
      <x:c r="D1710" s="14" t="s">
        <x:v>92</x:v>
      </x:c>
      <x:c r="E1710" s="15">
        <x:v>44733.6680121875</x:v>
      </x:c>
      <x:c r="F1710" t="s">
        <x:v>97</x:v>
      </x:c>
      <x:c r="G1710" s="6">
        <x:v>100.622818832752</x:v>
      </x:c>
      <x:c r="H1710" t="s">
        <x:v>95</x:v>
      </x:c>
      <x:c r="I1710" s="6">
        <x:v>26.1569970205446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20.849</x:v>
      </x:c>
      <x:c r="S1710" s="8">
        <x:v>74572.4183626824</x:v>
      </x:c>
      <x:c r="T1710" s="12">
        <x:v>264637.369194364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248056</x:v>
      </x:c>
      <x:c r="B1711" s="1">
        <x:v>44758.4758859606</x:v>
      </x:c>
      <x:c r="C1711" s="6">
        <x:v>28.4790555183333</x:v>
      </x:c>
      <x:c r="D1711" s="14" t="s">
        <x:v>92</x:v>
      </x:c>
      <x:c r="E1711" s="15">
        <x:v>44733.6680121875</x:v>
      </x:c>
      <x:c r="F1711" t="s">
        <x:v>97</x:v>
      </x:c>
      <x:c r="G1711" s="6">
        <x:v>100.647048004853</x:v>
      </x:c>
      <x:c r="H1711" t="s">
        <x:v>95</x:v>
      </x:c>
      <x:c r="I1711" s="6">
        <x:v>26.1508126160479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20.847</x:v>
      </x:c>
      <x:c r="S1711" s="8">
        <x:v>74569.2375522893</x:v>
      </x:c>
      <x:c r="T1711" s="12">
        <x:v>264625.277226091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248061</x:v>
      </x:c>
      <x:c r="B1712" s="1">
        <x:v>44758.4758970718</x:v>
      </x:c>
      <x:c r="C1712" s="6">
        <x:v>28.4950805283333</x:v>
      </x:c>
      <x:c r="D1712" s="14" t="s">
        <x:v>92</x:v>
      </x:c>
      <x:c r="E1712" s="15">
        <x:v>44733.6680121875</x:v>
      </x:c>
      <x:c r="F1712" t="s">
        <x:v>97</x:v>
      </x:c>
      <x:c r="G1712" s="6">
        <x:v>100.572466856615</x:v>
      </x:c>
      <x:c r="H1712" t="s">
        <x:v>95</x:v>
      </x:c>
      <x:c r="I1712" s="6">
        <x:v>26.1446282229417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20.856</x:v>
      </x:c>
      <x:c r="S1712" s="8">
        <x:v>74578.0354112804</x:v>
      </x:c>
      <x:c r="T1712" s="12">
        <x:v>264632.121813189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248072</x:v>
      </x:c>
      <x:c r="B1713" s="1">
        <x:v>44758.4759087963</x:v>
      </x:c>
      <x:c r="C1713" s="6">
        <x:v>28.51195833</x:v>
      </x:c>
      <x:c r="D1713" s="14" t="s">
        <x:v>92</x:v>
      </x:c>
      <x:c r="E1713" s="15">
        <x:v>44733.6680121875</x:v>
      </x:c>
      <x:c r="F1713" t="s">
        <x:v>97</x:v>
      </x:c>
      <x:c r="G1713" s="6">
        <x:v>100.593147984981</x:v>
      </x:c>
      <x:c r="H1713" t="s">
        <x:v>95</x:v>
      </x:c>
      <x:c r="I1713" s="6">
        <x:v>26.1508126160479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20.853</x:v>
      </x:c>
      <x:c r="S1713" s="8">
        <x:v>74577.4012045958</x:v>
      </x:c>
      <x:c r="T1713" s="12">
        <x:v>264635.7008223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248077</x:v>
      </x:c>
      <x:c r="B1714" s="1">
        <x:v>44758.4759205208</x:v>
      </x:c>
      <x:c r="C1714" s="6">
        <x:v>28.5288066133333</x:v>
      </x:c>
      <x:c r="D1714" s="14" t="s">
        <x:v>92</x:v>
      </x:c>
      <x:c r="E1714" s="15">
        <x:v>44733.6680121875</x:v>
      </x:c>
      <x:c r="F1714" t="s">
        <x:v>97</x:v>
      </x:c>
      <x:c r="G1714" s="6">
        <x:v>100.608386231913</x:v>
      </x:c>
      <x:c r="H1714" t="s">
        <x:v>95</x:v>
      </x:c>
      <x:c r="I1714" s="6">
        <x:v>26.1446282229417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20.852</x:v>
      </x:c>
      <x:c r="S1714" s="8">
        <x:v>74573.2538575906</x:v>
      </x:c>
      <x:c r="T1714" s="12">
        <x:v>264634.27596606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248079</x:v>
      </x:c>
      <x:c r="B1715" s="1">
        <x:v>44758.4759322106</x:v>
      </x:c>
      <x:c r="C1715" s="6">
        <x:v>28.54564726</x:v>
      </x:c>
      <x:c r="D1715" s="14" t="s">
        <x:v>92</x:v>
      </x:c>
      <x:c r="E1715" s="15">
        <x:v>44733.6680121875</x:v>
      </x:c>
      <x:c r="F1715" t="s">
        <x:v>97</x:v>
      </x:c>
      <x:c r="G1715" s="6">
        <x:v>100.611110619781</x:v>
      </x:c>
      <x:c r="H1715" t="s">
        <x:v>95</x:v>
      </x:c>
      <x:c r="I1715" s="6">
        <x:v>26.1508126160479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20.851</x:v>
      </x:c>
      <x:c r="S1715" s="8">
        <x:v>74575.4140871823</x:v>
      </x:c>
      <x:c r="T1715" s="12">
        <x:v>264641.713891344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248089</x:v>
      </x:c>
      <x:c r="B1716" s="1">
        <x:v>44758.4759439005</x:v>
      </x:c>
      <x:c r="C1716" s="6">
        <x:v>28.562469595</x:v>
      </x:c>
      <x:c r="D1716" s="14" t="s">
        <x:v>92</x:v>
      </x:c>
      <x:c r="E1716" s="15">
        <x:v>44733.6680121875</x:v>
      </x:c>
      <x:c r="F1716" t="s">
        <x:v>97</x:v>
      </x:c>
      <x:c r="G1716" s="6">
        <x:v>100.617368598918</x:v>
      </x:c>
      <x:c r="H1716" t="s">
        <x:v>95</x:v>
      </x:c>
      <x:c r="I1716" s="6">
        <x:v>26.1446282229417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20.851</x:v>
      </x:c>
      <x:c r="S1716" s="8">
        <x:v>74569.9078917469</x:v>
      </x:c>
      <x:c r="T1716" s="12">
        <x:v>264632.281224674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248092</x:v>
      </x:c>
      <x:c r="B1717" s="1">
        <x:v>44758.4759550116</x:v>
      </x:c>
      <x:c r="C1717" s="6">
        <x:v>28.5784761316667</x:v>
      </x:c>
      <x:c r="D1717" s="14" t="s">
        <x:v>92</x:v>
      </x:c>
      <x:c r="E1717" s="15">
        <x:v>44733.6680121875</x:v>
      </x:c>
      <x:c r="F1717" t="s">
        <x:v>97</x:v>
      </x:c>
      <x:c r="G1717" s="6">
        <x:v>100.620093451384</x:v>
      </x:c>
      <x:c r="H1717" t="s">
        <x:v>95</x:v>
      </x:c>
      <x:c r="I1717" s="6">
        <x:v>26.1508126160479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20.85</x:v>
      </x:c>
      <x:c r="S1717" s="8">
        <x:v>74572.8829061508</x:v>
      </x:c>
      <x:c r="T1717" s="12">
        <x:v>264631.657514686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248098</x:v>
      </x:c>
      <x:c r="B1718" s="1">
        <x:v>44758.4759667477</x:v>
      </x:c>
      <x:c r="C1718" s="6">
        <x:v>28.595405595</x:v>
      </x:c>
      <x:c r="D1718" s="14" t="s">
        <x:v>92</x:v>
      </x:c>
      <x:c r="E1718" s="15">
        <x:v>44733.6680121875</x:v>
      </x:c>
      <x:c r="F1718" t="s">
        <x:v>97</x:v>
      </x:c>
      <x:c r="G1718" s="6">
        <x:v>100.611110619781</x:v>
      </x:c>
      <x:c r="H1718" t="s">
        <x:v>95</x:v>
      </x:c>
      <x:c r="I1718" s="6">
        <x:v>26.1508126160479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20.851</x:v>
      </x:c>
      <x:c r="S1718" s="8">
        <x:v>74578.3936364076</x:v>
      </x:c>
      <x:c r="T1718" s="12">
        <x:v>264625.402887013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248104</x:v>
      </x:c>
      <x:c r="B1719" s="1">
        <x:v>44758.4759784375</x:v>
      </x:c>
      <x:c r="C1719" s="6">
        <x:v>28.612199365</x:v>
      </x:c>
      <x:c r="D1719" s="14" t="s">
        <x:v>92</x:v>
      </x:c>
      <x:c r="E1719" s="15">
        <x:v>44733.6680121875</x:v>
      </x:c>
      <x:c r="F1719" t="s">
        <x:v>97</x:v>
      </x:c>
      <x:c r="G1719" s="6">
        <x:v>100.635336361823</x:v>
      </x:c>
      <x:c r="H1719" t="s">
        <x:v>95</x:v>
      </x:c>
      <x:c r="I1719" s="6">
        <x:v>26.1446282229417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20.849</x:v>
      </x:c>
      <x:c r="S1719" s="8">
        <x:v>74572.948517346</x:v>
      </x:c>
      <x:c r="T1719" s="12">
        <x:v>264620.737570219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248114</x:v>
      </x:c>
      <x:c r="B1720" s="1">
        <x:v>44758.4759901273</x:v>
      </x:c>
      <x:c r="C1720" s="6">
        <x:v>28.629047745</x:v>
      </x:c>
      <x:c r="D1720" s="14" t="s">
        <x:v>92</x:v>
      </x:c>
      <x:c r="E1720" s="15">
        <x:v>44733.6680121875</x:v>
      </x:c>
      <x:c r="F1720" t="s">
        <x:v>97</x:v>
      </x:c>
      <x:c r="G1720" s="6">
        <x:v>100.626351975503</x:v>
      </x:c>
      <x:c r="H1720" t="s">
        <x:v>95</x:v>
      </x:c>
      <x:c r="I1720" s="6">
        <x:v>26.1446282229417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20.85</x:v>
      </x:c>
      <x:c r="S1720" s="8">
        <x:v>74582.6263814093</x:v>
      </x:c>
      <x:c r="T1720" s="12">
        <x:v>264637.508490439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248117</x:v>
      </x:c>
      <x:c r="B1721" s="1">
        <x:v>44758.4760011921</x:v>
      </x:c>
      <x:c r="C1721" s="6">
        <x:v>28.64498633</x:v>
      </x:c>
      <x:c r="D1721" s="14" t="s">
        <x:v>92</x:v>
      </x:c>
      <x:c r="E1721" s="15">
        <x:v>44733.6680121875</x:v>
      </x:c>
      <x:c r="F1721" t="s">
        <x:v>97</x:v>
      </x:c>
      <x:c r="G1721" s="6">
        <x:v>100.602128797698</x:v>
      </x:c>
      <x:c r="H1721" t="s">
        <x:v>95</x:v>
      </x:c>
      <x:c r="I1721" s="6">
        <x:v>26.1508126160479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20.852</x:v>
      </x:c>
      <x:c r="S1721" s="8">
        <x:v>74577.3032185295</x:v>
      </x:c>
      <x:c r="T1721" s="12">
        <x:v>264625.830861614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248124</x:v>
      </x:c>
      <x:c r="B1722" s="1">
        <x:v>44758.4760128472</x:v>
      </x:c>
      <x:c r="C1722" s="6">
        <x:v>28.6617850866667</x:v>
      </x:c>
      <x:c r="D1722" s="14" t="s">
        <x:v>92</x:v>
      </x:c>
      <x:c r="E1722" s="15">
        <x:v>44733.6680121875</x:v>
      </x:c>
      <x:c r="F1722" t="s">
        <x:v>97</x:v>
      </x:c>
      <x:c r="G1722" s="6">
        <x:v>100.575189387028</x:v>
      </x:c>
      <x:c r="H1722" t="s">
        <x:v>95</x:v>
      </x:c>
      <x:c r="I1722" s="6">
        <x:v>26.1508126160479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20.855</x:v>
      </x:c>
      <x:c r="S1722" s="8">
        <x:v>74571.9011674378</x:v>
      </x:c>
      <x:c r="T1722" s="12">
        <x:v>264626.823074768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248129</x:v>
      </x:c>
      <x:c r="B1723" s="1">
        <x:v>44758.476024537</x:v>
      </x:c>
      <x:c r="C1723" s="6">
        <x:v>28.6785977966667</x:v>
      </x:c>
      <x:c r="D1723" s="14" t="s">
        <x:v>92</x:v>
      </x:c>
      <x:c r="E1723" s="15">
        <x:v>44733.6680121875</x:v>
      </x:c>
      <x:c r="F1723" t="s">
        <x:v>97</x:v>
      </x:c>
      <x:c r="G1723" s="6">
        <x:v>100.593147984981</x:v>
      </x:c>
      <x:c r="H1723" t="s">
        <x:v>95</x:v>
      </x:c>
      <x:c r="I1723" s="6">
        <x:v>26.1508126160479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20.853</x:v>
      </x:c>
      <x:c r="S1723" s="8">
        <x:v>74578.9357084769</x:v>
      </x:c>
      <x:c r="T1723" s="12">
        <x:v>264625.620096122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248133</x:v>
      </x:c>
      <x:c r="B1724" s="1">
        <x:v>44758.4760361921</x:v>
      </x:c>
      <x:c r="C1724" s="6">
        <x:v>28.6954091266667</x:v>
      </x:c>
      <x:c r="D1724" s="14" t="s">
        <x:v>92</x:v>
      </x:c>
      <x:c r="E1724" s="15">
        <x:v>44733.6680121875</x:v>
      </x:c>
      <x:c r="F1724" t="s">
        <x:v>97</x:v>
      </x:c>
      <x:c r="G1724" s="6">
        <x:v>100.586891704665</x:v>
      </x:c>
      <x:c r="H1724" t="s">
        <x:v>95</x:v>
      </x:c>
      <x:c r="I1724" s="6">
        <x:v>26.1569970205446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20.853</x:v>
      </x:c>
      <x:c r="S1724" s="8">
        <x:v>74581.6935731795</x:v>
      </x:c>
      <x:c r="T1724" s="12">
        <x:v>264623.21672492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248139</x:v>
      </x:c>
      <x:c r="B1725" s="1">
        <x:v>44758.4760478819</x:v>
      </x:c>
      <x:c r="C1725" s="6">
        <x:v>28.7122273083333</x:v>
      </x:c>
      <x:c r="D1725" s="14" t="s">
        <x:v>92</x:v>
      </x:c>
      <x:c r="E1725" s="15">
        <x:v>44733.6680121875</x:v>
      </x:c>
      <x:c r="F1725" t="s">
        <x:v>97</x:v>
      </x:c>
      <x:c r="G1725" s="6">
        <x:v>100.593147984981</x:v>
      </x:c>
      <x:c r="H1725" t="s">
        <x:v>95</x:v>
      </x:c>
      <x:c r="I1725" s="6">
        <x:v>26.1508126160479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20.853</x:v>
      </x:c>
      <x:c r="S1725" s="8">
        <x:v>74582.4746539638</x:v>
      </x:c>
      <x:c r="T1725" s="12">
        <x:v>264631.982444177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248148</x:v>
      </x:c>
      <x:c r="B1726" s="1">
        <x:v>44758.4760595718</x:v>
      </x:c>
      <x:c r="C1726" s="6">
        <x:v>28.729080285</x:v>
      </x:c>
      <x:c r="D1726" s="14" t="s">
        <x:v>92</x:v>
      </x:c>
      <x:c r="E1726" s="15">
        <x:v>44733.6680121875</x:v>
      </x:c>
      <x:c r="F1726" t="s">
        <x:v>97</x:v>
      </x:c>
      <x:c r="G1726" s="6">
        <x:v>100.611110619781</x:v>
      </x:c>
      <x:c r="H1726" t="s">
        <x:v>95</x:v>
      </x:c>
      <x:c r="I1726" s="6">
        <x:v>26.1508126160479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20.851</x:v>
      </x:c>
      <x:c r="S1726" s="8">
        <x:v>74578.9327185615</x:v>
      </x:c>
      <x:c r="T1726" s="12">
        <x:v>264625.033953425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248151</x:v>
      </x:c>
      <x:c r="B1727" s="1">
        <x:v>44758.4760707523</x:v>
      </x:c>
      <x:c r="C1727" s="6">
        <x:v>28.74515395</x:v>
      </x:c>
      <x:c r="D1727" s="14" t="s">
        <x:v>92</x:v>
      </x:c>
      <x:c r="E1727" s="15">
        <x:v>44733.6680121875</x:v>
      </x:c>
      <x:c r="F1727" t="s">
        <x:v>97</x:v>
      </x:c>
      <x:c r="G1727" s="6">
        <x:v>100.620093451384</x:v>
      </x:c>
      <x:c r="H1727" t="s">
        <x:v>95</x:v>
      </x:c>
      <x:c r="I1727" s="6">
        <x:v>26.1508126160479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20.85</x:v>
      </x:c>
      <x:c r="S1727" s="8">
        <x:v>74579.7324891034</x:v>
      </x:c>
      <x:c r="T1727" s="12">
        <x:v>264622.567428319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248160</x:v>
      </x:c>
      <x:c r="B1728" s="1">
        <x:v>44758.4760824884</x:v>
      </x:c>
      <x:c r="C1728" s="6">
        <x:v>28.7620756966667</x:v>
      </x:c>
      <x:c r="D1728" s="14" t="s">
        <x:v>92</x:v>
      </x:c>
      <x:c r="E1728" s="15">
        <x:v>44733.6680121875</x:v>
      </x:c>
      <x:c r="F1728" t="s">
        <x:v>97</x:v>
      </x:c>
      <x:c r="G1728" s="6">
        <x:v>100.575189387028</x:v>
      </x:c>
      <x:c r="H1728" t="s">
        <x:v>95</x:v>
      </x:c>
      <x:c r="I1728" s="6">
        <x:v>26.1508126160479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20.855</x:v>
      </x:c>
      <x:c r="S1728" s="8">
        <x:v>74567.9164895973</x:v>
      </x:c>
      <x:c r="T1728" s="12">
        <x:v>264619.145967193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248166</x:v>
      </x:c>
      <x:c r="B1729" s="1">
        <x:v>44758.4760941782</x:v>
      </x:c>
      <x:c r="C1729" s="6">
        <x:v>28.7788801483333</x:v>
      </x:c>
      <x:c r="D1729" s="14" t="s">
        <x:v>92</x:v>
      </x:c>
      <x:c r="E1729" s="15">
        <x:v>44733.6680121875</x:v>
      </x:c>
      <x:c r="F1729" t="s">
        <x:v>97</x:v>
      </x:c>
      <x:c r="G1729" s="6">
        <x:v>100.620093451384</x:v>
      </x:c>
      <x:c r="H1729" t="s">
        <x:v>95</x:v>
      </x:c>
      <x:c r="I1729" s="6">
        <x:v>26.1508126160479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20.85</x:v>
      </x:c>
      <x:c r="S1729" s="8">
        <x:v>74573.4263319421</x:v>
      </x:c>
      <x:c r="T1729" s="12">
        <x:v>264618.763134324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248173</x:v>
      </x:c>
      <x:c r="B1730" s="1">
        <x:v>44758.4761058681</x:v>
      </x:c>
      <x:c r="C1730" s="6">
        <x:v>28.7957330366667</x:v>
      </x:c>
      <x:c r="D1730" s="14" t="s">
        <x:v>92</x:v>
      </x:c>
      <x:c r="E1730" s="15">
        <x:v>44733.6680121875</x:v>
      </x:c>
      <x:c r="F1730" t="s">
        <x:v>97</x:v>
      </x:c>
      <x:c r="G1730" s="6">
        <x:v>100.608386231913</x:v>
      </x:c>
      <x:c r="H1730" t="s">
        <x:v>95</x:v>
      </x:c>
      <x:c r="I1730" s="6">
        <x:v>26.1446282229417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20.852</x:v>
      </x:c>
      <x:c r="S1730" s="8">
        <x:v>74578.1414478476</x:v>
      </x:c>
      <x:c r="T1730" s="12">
        <x:v>264627.272926346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248176</x:v>
      </x:c>
      <x:c r="B1731" s="1">
        <x:v>44758.4761169792</x:v>
      </x:c>
      <x:c r="C1731" s="6">
        <x:v>28.8117361483333</x:v>
      </x:c>
      <x:c r="D1731" s="14" t="s">
        <x:v>92</x:v>
      </x:c>
      <x:c r="E1731" s="15">
        <x:v>44733.6680121875</x:v>
      </x:c>
      <x:c r="F1731" t="s">
        <x:v>97</x:v>
      </x:c>
      <x:c r="G1731" s="6">
        <x:v>100.614644275315</x:v>
      </x:c>
      <x:c r="H1731" t="s">
        <x:v>95</x:v>
      </x:c>
      <x:c r="I1731" s="6">
        <x:v>26.1384438412269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20.852</x:v>
      </x:c>
      <x:c r="S1731" s="8">
        <x:v>74566.7514817901</x:v>
      </x:c>
      <x:c r="T1731" s="12">
        <x:v>264607.043013974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248181</x:v>
      </x:c>
      <x:c r="B1732" s="1">
        <x:v>44758.476128669</x:v>
      </x:c>
      <x:c r="C1732" s="6">
        <x:v>28.8285621366667</x:v>
      </x:c>
      <x:c r="D1732" s="14" t="s">
        <x:v>92</x:v>
      </x:c>
      <x:c r="E1732" s="15">
        <x:v>44733.6680121875</x:v>
      </x:c>
      <x:c r="F1732" t="s">
        <x:v>97</x:v>
      </x:c>
      <x:c r="G1732" s="6">
        <x:v>100.566211601484</x:v>
      </x:c>
      <x:c r="H1732" t="s">
        <x:v>95</x:v>
      </x:c>
      <x:c r="I1732" s="6">
        <x:v>26.1508126160479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20.856</x:v>
      </x:c>
      <x:c r="S1732" s="8">
        <x:v>74571.4742762927</x:v>
      </x:c>
      <x:c r="T1732" s="12">
        <x:v>264617.288481262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248189</x:v>
      </x:c>
      <x:c r="B1733" s="1">
        <x:v>44758.4761403935</x:v>
      </x:c>
      <x:c r="C1733" s="6">
        <x:v>28.8454173533333</x:v>
      </x:c>
      <x:c r="D1733" s="14" t="s">
        <x:v>92</x:v>
      </x:c>
      <x:c r="E1733" s="15">
        <x:v>44733.6680121875</x:v>
      </x:c>
      <x:c r="F1733" t="s">
        <x:v>97</x:v>
      </x:c>
      <x:c r="G1733" s="6">
        <x:v>100.602128797698</x:v>
      </x:c>
      <x:c r="H1733" t="s">
        <x:v>95</x:v>
      </x:c>
      <x:c r="I1733" s="6">
        <x:v>26.1508126160479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20.852</x:v>
      </x:c>
      <x:c r="S1733" s="8">
        <x:v>74561.0437502251</x:v>
      </x:c>
      <x:c r="T1733" s="12">
        <x:v>264607.436677502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248193</x:v>
      </x:c>
      <x:c r="B1734" s="1">
        <x:v>44758.4761520486</x:v>
      </x:c>
      <x:c r="C1734" s="6">
        <x:v>28.8622145</x:v>
      </x:c>
      <x:c r="D1734" s="14" t="s">
        <x:v>92</x:v>
      </x:c>
      <x:c r="E1734" s="15">
        <x:v>44733.6680121875</x:v>
      </x:c>
      <x:c r="F1734" t="s">
        <x:v>97</x:v>
      </x:c>
      <x:c r="G1734" s="6">
        <x:v>100.638062143766</x:v>
      </x:c>
      <x:c r="H1734" t="s">
        <x:v>95</x:v>
      </x:c>
      <x:c r="I1734" s="6">
        <x:v>26.1508126160479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20.848</x:v>
      </x:c>
      <x:c r="S1734" s="8">
        <x:v>74572.6055315554</x:v>
      </x:c>
      <x:c r="T1734" s="12">
        <x:v>264610.662968139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248203</x:v>
      </x:c>
      <x:c r="B1735" s="1">
        <x:v>44758.4761637732</x:v>
      </x:c>
      <x:c r="C1735" s="6">
        <x:v>28.8790965366667</x:v>
      </x:c>
      <x:c r="D1735" s="14" t="s">
        <x:v>92</x:v>
      </x:c>
      <x:c r="E1735" s="15">
        <x:v>44733.6680121875</x:v>
      </x:c>
      <x:c r="F1735" t="s">
        <x:v>97</x:v>
      </x:c>
      <x:c r="G1735" s="6">
        <x:v>100.566211601484</x:v>
      </x:c>
      <x:c r="H1735" t="s">
        <x:v>95</x:v>
      </x:c>
      <x:c r="I1735" s="6">
        <x:v>26.1508126160479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20.856</x:v>
      </x:c>
      <x:c r="S1735" s="8">
        <x:v>74567.1474478595</x:v>
      </x:c>
      <x:c r="T1735" s="12">
        <x:v>264617.258706417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248206</x:v>
      </x:c>
      <x:c r="B1736" s="1">
        <x:v>44758.4761748495</x:v>
      </x:c>
      <x:c r="C1736" s="6">
        <x:v>28.89506065</x:v>
      </x:c>
      <x:c r="D1736" s="14" t="s">
        <x:v>92</x:v>
      </x:c>
      <x:c r="E1736" s="15">
        <x:v>44733.6680121875</x:v>
      </x:c>
      <x:c r="F1736" t="s">
        <x:v>97</x:v>
      </x:c>
      <x:c r="G1736" s="6">
        <x:v>100.568934196146</x:v>
      </x:c>
      <x:c r="H1736" t="s">
        <x:v>95</x:v>
      </x:c>
      <x:c r="I1736" s="6">
        <x:v>26.1569970205446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20.855</x:v>
      </x:c>
      <x:c r="S1736" s="8">
        <x:v>74575.5738886691</x:v>
      </x:c>
      <x:c r="T1736" s="12">
        <x:v>264611.826757615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248213</x:v>
      </x:c>
      <x:c r="B1737" s="1">
        <x:v>44758.4761865741</x:v>
      </x:c>
      <x:c r="C1737" s="6">
        <x:v>28.91191703</x:v>
      </x:c>
      <x:c r="D1737" s="14" t="s">
        <x:v>92</x:v>
      </x:c>
      <x:c r="E1737" s="15">
        <x:v>44733.6680121875</x:v>
      </x:c>
      <x:c r="F1737" t="s">
        <x:v>97</x:v>
      </x:c>
      <x:c r="G1737" s="6">
        <x:v>100.635336361823</x:v>
      </x:c>
      <x:c r="H1737" t="s">
        <x:v>95</x:v>
      </x:c>
      <x:c r="I1737" s="6">
        <x:v>26.1446282229417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20.849</x:v>
      </x:c>
      <x:c r="S1737" s="8">
        <x:v>74570.0462029397</x:v>
      </x:c>
      <x:c r="T1737" s="12">
        <x:v>264620.571530656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248218</x:v>
      </x:c>
      <x:c r="B1738" s="1">
        <x:v>44758.4761982639</x:v>
      </x:c>
      <x:c r="C1738" s="6">
        <x:v>28.9287547833333</x:v>
      </x:c>
      <x:c r="D1738" s="14" t="s">
        <x:v>92</x:v>
      </x:c>
      <x:c r="E1738" s="15">
        <x:v>44733.6680121875</x:v>
      </x:c>
      <x:c r="F1738" t="s">
        <x:v>97</x:v>
      </x:c>
      <x:c r="G1738" s="6">
        <x:v>100.593147984981</x:v>
      </x:c>
      <x:c r="H1738" t="s">
        <x:v>95</x:v>
      </x:c>
      <x:c r="I1738" s="6">
        <x:v>26.1508126160479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20.853</x:v>
      </x:c>
      <x:c r="S1738" s="8">
        <x:v>74574.8341050384</x:v>
      </x:c>
      <x:c r="T1738" s="12">
        <x:v>264610.616639619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248224</x:v>
      </x:c>
      <x:c r="B1739" s="1">
        <x:v>44758.476209919</x:v>
      </x:c>
      <x:c r="C1739" s="6">
        <x:v>28.9455517933333</x:v>
      </x:c>
      <x:c r="D1739" s="14" t="s">
        <x:v>92</x:v>
      </x:c>
      <x:c r="E1739" s="15">
        <x:v>44733.6680121875</x:v>
      </x:c>
      <x:c r="F1739" t="s">
        <x:v>97</x:v>
      </x:c>
      <x:c r="G1739" s="6">
        <x:v>100.58144518684</x:v>
      </x:c>
      <x:c r="H1739" t="s">
        <x:v>95</x:v>
      </x:c>
      <x:c r="I1739" s="6">
        <x:v>26.1446282229417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20.855</x:v>
      </x:c>
      <x:c r="S1739" s="8">
        <x:v>74572.7122340205</x:v>
      </x:c>
      <x:c r="T1739" s="12">
        <x:v>264613.466450483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248229</x:v>
      </x:c>
      <x:c r="B1740" s="1">
        <x:v>44758.4762216088</x:v>
      </x:c>
      <x:c r="C1740" s="6">
        <x:v>28.9623763833333</x:v>
      </x:c>
      <x:c r="D1740" s="14" t="s">
        <x:v>92</x:v>
      </x:c>
      <x:c r="E1740" s="15">
        <x:v>44733.6680121875</x:v>
      </x:c>
      <x:c r="F1740" t="s">
        <x:v>97</x:v>
      </x:c>
      <x:c r="G1740" s="6">
        <x:v>100.584168181475</x:v>
      </x:c>
      <x:c r="H1740" t="s">
        <x:v>95</x:v>
      </x:c>
      <x:c r="I1740" s="6">
        <x:v>26.1508126160479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20.854</x:v>
      </x:c>
      <x:c r="S1740" s="8">
        <x:v>74569.7537415752</x:v>
      </x:c>
      <x:c r="T1740" s="12">
        <x:v>264615.765154939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248236</x:v>
      </x:c>
      <x:c r="B1741" s="1">
        <x:v>44758.4762327199</x:v>
      </x:c>
      <x:c r="C1741" s="6">
        <x:v>28.97837522</x:v>
      </x:c>
      <x:c r="D1741" s="14" t="s">
        <x:v>92</x:v>
      </x:c>
      <x:c r="E1741" s="15">
        <x:v>44733.6680121875</x:v>
      </x:c>
      <x:c r="F1741" t="s">
        <x:v>97</x:v>
      </x:c>
      <x:c r="G1741" s="6">
        <x:v>100.566211601484</x:v>
      </x:c>
      <x:c r="H1741" t="s">
        <x:v>95</x:v>
      </x:c>
      <x:c r="I1741" s="6">
        <x:v>26.1508126160479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20.856</x:v>
      </x:c>
      <x:c r="S1741" s="8">
        <x:v>74573.3571705693</x:v>
      </x:c>
      <x:c r="T1741" s="12">
        <x:v>264619.478032087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248241</x:v>
      </x:c>
      <x:c r="B1742" s="1">
        <x:v>44758.4762444097</x:v>
      </x:c>
      <x:c r="C1742" s="6">
        <x:v>28.9951888116667</x:v>
      </x:c>
      <x:c r="D1742" s="14" t="s">
        <x:v>92</x:v>
      </x:c>
      <x:c r="E1742" s="15">
        <x:v>44733.6680121875</x:v>
      </x:c>
      <x:c r="F1742" t="s">
        <x:v>97</x:v>
      </x:c>
      <x:c r="G1742" s="6">
        <x:v>100.590424526028</x:v>
      </x:c>
      <x:c r="H1742" t="s">
        <x:v>95</x:v>
      </x:c>
      <x:c r="I1742" s="6">
        <x:v>26.1446282229417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20.854</x:v>
      </x:c>
      <x:c r="S1742" s="8">
        <x:v>74564.2371576667</x:v>
      </x:c>
      <x:c r="T1742" s="12">
        <x:v>264616.025837285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248247</x:v>
      </x:c>
      <x:c r="B1743" s="1">
        <x:v>44758.4762560995</x:v>
      </x:c>
      <x:c r="C1743" s="6">
        <x:v>29.0120726333333</x:v>
      </x:c>
      <x:c r="D1743" s="14" t="s">
        <x:v>92</x:v>
      </x:c>
      <x:c r="E1743" s="15">
        <x:v>44733.6680121875</x:v>
      </x:c>
      <x:c r="F1743" t="s">
        <x:v>97</x:v>
      </x:c>
      <x:c r="G1743" s="6">
        <x:v>100.608386231913</x:v>
      </x:c>
      <x:c r="H1743" t="s">
        <x:v>95</x:v>
      </x:c>
      <x:c r="I1743" s="6">
        <x:v>26.1446282229417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20.852</x:v>
      </x:c>
      <x:c r="S1743" s="8">
        <x:v>74563.4430526393</x:v>
      </x:c>
      <x:c r="T1743" s="12">
        <x:v>264603.223727612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248255</x:v>
      </x:c>
      <x:c r="B1744" s="1">
        <x:v>44758.4762678241</x:v>
      </x:c>
      <x:c r="C1744" s="6">
        <x:v>29.02892069</x:v>
      </x:c>
      <x:c r="D1744" s="14" t="s">
        <x:v>92</x:v>
      </x:c>
      <x:c r="E1744" s="15">
        <x:v>44733.6680121875</x:v>
      </x:c>
      <x:c r="F1744" t="s">
        <x:v>97</x:v>
      </x:c>
      <x:c r="G1744" s="6">
        <x:v>100.629077292661</x:v>
      </x:c>
      <x:c r="H1744" t="s">
        <x:v>95</x:v>
      </x:c>
      <x:c r="I1744" s="6">
        <x:v>26.1508126160479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20.849</x:v>
      </x:c>
      <x:c r="S1744" s="8">
        <x:v>74564.5189974689</x:v>
      </x:c>
      <x:c r="T1744" s="12">
        <x:v>264611.479011558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248264</x:v>
      </x:c>
      <x:c r="B1745" s="1">
        <x:v>44758.4762795139</x:v>
      </x:c>
      <x:c r="C1745" s="6">
        <x:v>29.0457773683333</x:v>
      </x:c>
      <x:c r="D1745" s="14" t="s">
        <x:v>92</x:v>
      </x:c>
      <x:c r="E1745" s="15">
        <x:v>44733.6680121875</x:v>
      </x:c>
      <x:c r="F1745" t="s">
        <x:v>97</x:v>
      </x:c>
      <x:c r="G1745" s="6">
        <x:v>100.590424526028</x:v>
      </x:c>
      <x:c r="H1745" t="s">
        <x:v>95</x:v>
      </x:c>
      <x:c r="I1745" s="6">
        <x:v>26.1446282229417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20.854</x:v>
      </x:c>
      <x:c r="S1745" s="8">
        <x:v>74566.1557889775</x:v>
      </x:c>
      <x:c r="T1745" s="12">
        <x:v>264609.428347912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248266</x:v>
      </x:c>
      <x:c r="B1746" s="1">
        <x:v>44758.4762905903</x:v>
      </x:c>
      <x:c r="C1746" s="6">
        <x:v>29.0617408033333</x:v>
      </x:c>
      <x:c r="D1746" s="14" t="s">
        <x:v>92</x:v>
      </x:c>
      <x:c r="E1746" s="15">
        <x:v>44733.6680121875</x:v>
      </x:c>
      <x:c r="F1746" t="s">
        <x:v>97</x:v>
      </x:c>
      <x:c r="G1746" s="6">
        <x:v>100.584168181475</x:v>
      </x:c>
      <x:c r="H1746" t="s">
        <x:v>95</x:v>
      </x:c>
      <x:c r="I1746" s="6">
        <x:v>26.1508126160479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20.854</x:v>
      </x:c>
      <x:c r="S1746" s="8">
        <x:v>74565.9584967516</x:v>
      </x:c>
      <x:c r="T1746" s="12">
        <x:v>264605.894484893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248272</x:v>
      </x:c>
      <x:c r="B1747" s="1">
        <x:v>44758.4763023148</x:v>
      </x:c>
      <x:c r="C1747" s="6">
        <x:v>29.0785831066667</x:v>
      </x:c>
      <x:c r="D1747" s="14" t="s">
        <x:v>92</x:v>
      </x:c>
      <x:c r="E1747" s="15">
        <x:v>44733.6680121875</x:v>
      </x:c>
      <x:c r="F1747" t="s">
        <x:v>97</x:v>
      </x:c>
      <x:c r="G1747" s="6">
        <x:v>100.602128797698</x:v>
      </x:c>
      <x:c r="H1747" t="s">
        <x:v>95</x:v>
      </x:c>
      <x:c r="I1747" s="6">
        <x:v>26.1508126160479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20.852</x:v>
      </x:c>
      <x:c r="S1747" s="8">
        <x:v>74564.3069942632</x:v>
      </x:c>
      <x:c r="T1747" s="12">
        <x:v>264608.719098895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248278</x:v>
      </x:c>
      <x:c r="B1748" s="1">
        <x:v>44758.4763139699</x:v>
      </x:c>
      <x:c r="C1748" s="6">
        <x:v>29.09540427</x:v>
      </x:c>
      <x:c r="D1748" s="14" t="s">
        <x:v>92</x:v>
      </x:c>
      <x:c r="E1748" s="15">
        <x:v>44733.6680121875</x:v>
      </x:c>
      <x:c r="F1748" t="s">
        <x:v>97</x:v>
      </x:c>
      <x:c r="G1748" s="6">
        <x:v>100.608386231913</x:v>
      </x:c>
      <x:c r="H1748" t="s">
        <x:v>95</x:v>
      </x:c>
      <x:c r="I1748" s="6">
        <x:v>26.1446282229417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20.852</x:v>
      </x:c>
      <x:c r="S1748" s="8">
        <x:v>74567.5053574645</x:v>
      </x:c>
      <x:c r="T1748" s="12">
        <x:v>264616.827289974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248284</x:v>
      </x:c>
      <x:c r="B1749" s="1">
        <x:v>44758.4763257292</x:v>
      </x:c>
      <x:c r="C1749" s="6">
        <x:v>29.1123199633333</x:v>
      </x:c>
      <x:c r="D1749" s="14" t="s">
        <x:v>92</x:v>
      </x:c>
      <x:c r="E1749" s="15">
        <x:v>44733.6680121875</x:v>
      </x:c>
      <x:c r="F1749" t="s">
        <x:v>97</x:v>
      </x:c>
      <x:c r="G1749" s="6">
        <x:v>100.593147984981</x:v>
      </x:c>
      <x:c r="H1749" t="s">
        <x:v>95</x:v>
      </x:c>
      <x:c r="I1749" s="6">
        <x:v>26.1508126160479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20.853</x:v>
      </x:c>
      <x:c r="S1749" s="8">
        <x:v>74569.3950003735</x:v>
      </x:c>
      <x:c r="T1749" s="12">
        <x:v>264617.434005628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248294</x:v>
      </x:c>
      <x:c r="B1750" s="1">
        <x:v>44758.4763373843</x:v>
      </x:c>
      <x:c r="C1750" s="6">
        <x:v>29.1291261033333</x:v>
      </x:c>
      <x:c r="D1750" s="14" t="s">
        <x:v>92</x:v>
      </x:c>
      <x:c r="E1750" s="15">
        <x:v>44733.6680121875</x:v>
      </x:c>
      <x:c r="F1750" t="s">
        <x:v>97</x:v>
      </x:c>
      <x:c r="G1750" s="6">
        <x:v>100.611110619781</x:v>
      </x:c>
      <x:c r="H1750" t="s">
        <x:v>95</x:v>
      </x:c>
      <x:c r="I1750" s="6">
        <x:v>26.1508126160479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20.851</x:v>
      </x:c>
      <x:c r="S1750" s="8">
        <x:v>74567.4370437888</x:v>
      </x:c>
      <x:c r="T1750" s="12">
        <x:v>264622.014656817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248296</x:v>
      </x:c>
      <x:c r="B1751" s="1">
        <x:v>44758.4763484954</x:v>
      </x:c>
      <x:c r="C1751" s="6">
        <x:v>29.14508987</x:v>
      </x:c>
      <x:c r="D1751" s="14" t="s">
        <x:v>92</x:v>
      </x:c>
      <x:c r="E1751" s="15">
        <x:v>44733.6680121875</x:v>
      </x:c>
      <x:c r="F1751" t="s">
        <x:v>97</x:v>
      </x:c>
      <x:c r="G1751" s="6">
        <x:v>100.599404874335</x:v>
      </x:c>
      <x:c r="H1751" t="s">
        <x:v>95</x:v>
      </x:c>
      <x:c r="I1751" s="6">
        <x:v>26.1446282229417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20.853</x:v>
      </x:c>
      <x:c r="S1751" s="8">
        <x:v>74573.868099587</x:v>
      </x:c>
      <x:c r="T1751" s="12">
        <x:v>264626.158738086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248302</x:v>
      </x:c>
      <x:c r="B1752" s="1">
        <x:v>44758.4763601852</x:v>
      </x:c>
      <x:c r="C1752" s="6">
        <x:v>29.1619232116667</x:v>
      </x:c>
      <x:c r="D1752" s="14" t="s">
        <x:v>92</x:v>
      </x:c>
      <x:c r="E1752" s="15">
        <x:v>44733.6680121875</x:v>
      </x:c>
      <x:c r="F1752" t="s">
        <x:v>97</x:v>
      </x:c>
      <x:c r="G1752" s="6">
        <x:v>100.575189387028</x:v>
      </x:c>
      <x:c r="H1752" t="s">
        <x:v>95</x:v>
      </x:c>
      <x:c r="I1752" s="6">
        <x:v>26.1508126160479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20.855</x:v>
      </x:c>
      <x:c r="S1752" s="8">
        <x:v>74559.8836606469</x:v>
      </x:c>
      <x:c r="T1752" s="12">
        <x:v>264620.618709459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248307</x:v>
      </x:c>
      <x:c r="B1753" s="1">
        <x:v>44758.476371875</x:v>
      </x:c>
      <x:c r="C1753" s="6">
        <x:v>29.1787920116667</x:v>
      </x:c>
      <x:c r="D1753" s="14" t="s">
        <x:v>92</x:v>
      </x:c>
      <x:c r="E1753" s="15">
        <x:v>44733.6680121875</x:v>
      </x:c>
      <x:c r="F1753" t="s">
        <x:v>97</x:v>
      </x:c>
      <x:c r="G1753" s="6">
        <x:v>100.656034876077</x:v>
      </x:c>
      <x:c r="H1753" t="s">
        <x:v>95</x:v>
      </x:c>
      <x:c r="I1753" s="6">
        <x:v>26.1508126160479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20.846</x:v>
      </x:c>
      <x:c r="S1753" s="8">
        <x:v>74573.4217487951</x:v>
      </x:c>
      <x:c r="T1753" s="12">
        <x:v>264611.591415554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248314</x:v>
      </x:c>
      <x:c r="B1754" s="1">
        <x:v>44758.4763835648</x:v>
      </x:c>
      <x:c r="C1754" s="6">
        <x:v>29.1956137966667</x:v>
      </x:c>
      <x:c r="D1754" s="14" t="s">
        <x:v>92</x:v>
      </x:c>
      <x:c r="E1754" s="15">
        <x:v>44733.6680121875</x:v>
      </x:c>
      <x:c r="F1754" t="s">
        <x:v>97</x:v>
      </x:c>
      <x:c r="G1754" s="6">
        <x:v>100.572466856615</x:v>
      </x:c>
      <x:c r="H1754" t="s">
        <x:v>95</x:v>
      </x:c>
      <x:c r="I1754" s="6">
        <x:v>26.1446282229417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20.856</x:v>
      </x:c>
      <x:c r="S1754" s="8">
        <x:v>74572.7155186523</x:v>
      </x:c>
      <x:c r="T1754" s="12">
        <x:v>264613.344903987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248324</x:v>
      </x:c>
      <x:c r="B1755" s="1">
        <x:v>44758.4763952546</x:v>
      </x:c>
      <x:c r="C1755" s="6">
        <x:v>29.2124513166667</x:v>
      </x:c>
      <x:c r="D1755" s="14" t="s">
        <x:v>92</x:v>
      </x:c>
      <x:c r="E1755" s="15">
        <x:v>44733.6680121875</x:v>
      </x:c>
      <x:c r="F1755" t="s">
        <x:v>97</x:v>
      </x:c>
      <x:c r="G1755" s="6">
        <x:v>100.563489535201</x:v>
      </x:c>
      <x:c r="H1755" t="s">
        <x:v>95</x:v>
      </x:c>
      <x:c r="I1755" s="6">
        <x:v>26.1446282229417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20.857</x:v>
      </x:c>
      <x:c r="S1755" s="8">
        <x:v>74569.7629019657</x:v>
      </x:c>
      <x:c r="T1755" s="12">
        <x:v>264609.171056747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248325</x:v>
      </x:c>
      <x:c r="B1756" s="1">
        <x:v>44758.4764063657</x:v>
      </x:c>
      <x:c r="C1756" s="6">
        <x:v>29.2284308483333</x:v>
      </x:c>
      <x:c r="D1756" s="14" t="s">
        <x:v>92</x:v>
      </x:c>
      <x:c r="E1756" s="15">
        <x:v>44733.6680121875</x:v>
      </x:c>
      <x:c r="F1756" t="s">
        <x:v>97</x:v>
      </x:c>
      <x:c r="G1756" s="6">
        <x:v>100.599404874335</x:v>
      </x:c>
      <x:c r="H1756" t="s">
        <x:v>95</x:v>
      </x:c>
      <x:c r="I1756" s="6">
        <x:v>26.1446282229417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20.853</x:v>
      </x:c>
      <x:c r="S1756" s="8">
        <x:v>74565.0602266714</x:v>
      </x:c>
      <x:c r="T1756" s="12">
        <x:v>264623.285847418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248331</x:v>
      </x:c>
      <x:c r="B1757" s="1">
        <x:v>44758.4764180903</x:v>
      </x:c>
      <x:c r="C1757" s="6">
        <x:v>29.2453427016667</x:v>
      </x:c>
      <x:c r="D1757" s="14" t="s">
        <x:v>92</x:v>
      </x:c>
      <x:c r="E1757" s="15">
        <x:v>44733.6680121875</x:v>
      </x:c>
      <x:c r="F1757" t="s">
        <x:v>97</x:v>
      </x:c>
      <x:c r="G1757" s="6">
        <x:v>100.611110619781</x:v>
      </x:c>
      <x:c r="H1757" t="s">
        <x:v>95</x:v>
      </x:c>
      <x:c r="I1757" s="6">
        <x:v>26.1508126160479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20.851</x:v>
      </x:c>
      <x:c r="S1757" s="8">
        <x:v>74572.3318946849</x:v>
      </x:c>
      <x:c r="T1757" s="12">
        <x:v>264620.68409461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248338</x:v>
      </x:c>
      <x:c r="B1758" s="1">
        <x:v>44758.4764297801</x:v>
      </x:c>
      <x:c r="C1758" s="6">
        <x:v>29.262148165</x:v>
      </x:c>
      <x:c r="D1758" s="14" t="s">
        <x:v>92</x:v>
      </x:c>
      <x:c r="E1758" s="15">
        <x:v>44733.6680121875</x:v>
      </x:c>
      <x:c r="F1758" t="s">
        <x:v>97</x:v>
      </x:c>
      <x:c r="G1758" s="6">
        <x:v>100.602128797698</x:v>
      </x:c>
      <x:c r="H1758" t="s">
        <x:v>95</x:v>
      </x:c>
      <x:c r="I1758" s="6">
        <x:v>26.1508126160479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20.852</x:v>
      </x:c>
      <x:c r="S1758" s="8">
        <x:v>74566.7603593491</x:v>
      </x:c>
      <x:c r="T1758" s="12">
        <x:v>264608.863211979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248348</x:v>
      </x:c>
      <x:c r="B1759" s="1">
        <x:v>44758.4764414699</x:v>
      </x:c>
      <x:c r="C1759" s="6">
        <x:v>29.27898065</x:v>
      </x:c>
      <x:c r="D1759" s="14" t="s">
        <x:v>92</x:v>
      </x:c>
      <x:c r="E1759" s="15">
        <x:v>44733.6680121875</x:v>
      </x:c>
      <x:c r="F1759" t="s">
        <x:v>97</x:v>
      </x:c>
      <x:c r="G1759" s="6">
        <x:v>100.617368598918</x:v>
      </x:c>
      <x:c r="H1759" t="s">
        <x:v>95</x:v>
      </x:c>
      <x:c r="I1759" s="6">
        <x:v>26.1446282229417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20.851</x:v>
      </x:c>
      <x:c r="S1759" s="8">
        <x:v>74572.5510892343</x:v>
      </x:c>
      <x:c r="T1759" s="12">
        <x:v>264616.673818266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248354</x:v>
      </x:c>
      <x:c r="B1760" s="1">
        <x:v>44758.476453125</x:v>
      </x:c>
      <x:c r="C1760" s="6">
        <x:v>29.295783445</x:v>
      </x:c>
      <x:c r="D1760" s="14" t="s">
        <x:v>92</x:v>
      </x:c>
      <x:c r="E1760" s="15">
        <x:v>44733.6680121875</x:v>
      </x:c>
      <x:c r="F1760" t="s">
        <x:v>97</x:v>
      </x:c>
      <x:c r="G1760" s="6">
        <x:v>100.593147984981</x:v>
      </x:c>
      <x:c r="H1760" t="s">
        <x:v>95</x:v>
      </x:c>
      <x:c r="I1760" s="6">
        <x:v>26.1508126160479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20.853</x:v>
      </x:c>
      <x:c r="S1760" s="8">
        <x:v>74565.5186511864</x:v>
      </x:c>
      <x:c r="T1760" s="12">
        <x:v>264622.997045135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248355</x:v>
      </x:c>
      <x:c r="B1761" s="1">
        <x:v>44758.4764642361</x:v>
      </x:c>
      <x:c r="C1761" s="6">
        <x:v>29.3117527466667</x:v>
      </x:c>
      <x:c r="D1761" s="14" t="s">
        <x:v>92</x:v>
      </x:c>
      <x:c r="E1761" s="15">
        <x:v>44733.6680121875</x:v>
      </x:c>
      <x:c r="F1761" t="s">
        <x:v>97</x:v>
      </x:c>
      <x:c r="G1761" s="6">
        <x:v>100.602128797698</x:v>
      </x:c>
      <x:c r="H1761" t="s">
        <x:v>95</x:v>
      </x:c>
      <x:c r="I1761" s="6">
        <x:v>26.1508126160479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20.852</x:v>
      </x:c>
      <x:c r="S1761" s="8">
        <x:v>74565.1605667013</x:v>
      </x:c>
      <x:c r="T1761" s="12">
        <x:v>264615.736889549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248361</x:v>
      </x:c>
      <x:c r="B1762" s="1">
        <x:v>44758.4764758912</x:v>
      </x:c>
      <x:c r="C1762" s="6">
        <x:v>29.3285685766667</x:v>
      </x:c>
      <x:c r="D1762" s="14" t="s">
        <x:v>92</x:v>
      </x:c>
      <x:c r="E1762" s="15">
        <x:v>44733.6680121875</x:v>
      </x:c>
      <x:c r="F1762" t="s">
        <x:v>97</x:v>
      </x:c>
      <x:c r="G1762" s="6">
        <x:v>100.568934196146</x:v>
      </x:c>
      <x:c r="H1762" t="s">
        <x:v>95</x:v>
      </x:c>
      <x:c r="I1762" s="6">
        <x:v>26.1569970205446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20.855</x:v>
      </x:c>
      <x:c r="S1762" s="8">
        <x:v>74565.5221305825</x:v>
      </x:c>
      <x:c r="T1762" s="12">
        <x:v>264612.781826199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248367</x:v>
      </x:c>
      <x:c r="B1763" s="1">
        <x:v>44758.4764876157</x:v>
      </x:c>
      <x:c r="C1763" s="6">
        <x:v>29.34544368</x:v>
      </x:c>
      <x:c r="D1763" s="14" t="s">
        <x:v>92</x:v>
      </x:c>
      <x:c r="E1763" s="15">
        <x:v>44733.6680121875</x:v>
      </x:c>
      <x:c r="F1763" t="s">
        <x:v>97</x:v>
      </x:c>
      <x:c r="G1763" s="6">
        <x:v>100.599404874335</x:v>
      </x:c>
      <x:c r="H1763" t="s">
        <x:v>95</x:v>
      </x:c>
      <x:c r="I1763" s="6">
        <x:v>26.1446282229417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20.853</x:v>
      </x:c>
      <x:c r="S1763" s="8">
        <x:v>74574.3538988718</x:v>
      </x:c>
      <x:c r="T1763" s="12">
        <x:v>264621.203757954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248375</x:v>
      </x:c>
      <x:c r="B1764" s="1">
        <x:v>44758.4764993056</x:v>
      </x:c>
      <x:c r="C1764" s="6">
        <x:v>29.3622633483333</x:v>
      </x:c>
      <x:c r="D1764" s="14" t="s">
        <x:v>92</x:v>
      </x:c>
      <x:c r="E1764" s="15">
        <x:v>44733.6680121875</x:v>
      </x:c>
      <x:c r="F1764" t="s">
        <x:v>97</x:v>
      </x:c>
      <x:c r="G1764" s="6">
        <x:v>100.584168181475</x:v>
      </x:c>
      <x:c r="H1764" t="s">
        <x:v>95</x:v>
      </x:c>
      <x:c r="I1764" s="6">
        <x:v>26.1508126160479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20.854</x:v>
      </x:c>
      <x:c r="S1764" s="8">
        <x:v>74568.2805079331</x:v>
      </x:c>
      <x:c r="T1764" s="12">
        <x:v>264606.326613813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248383</x:v>
      </x:c>
      <x:c r="B1765" s="1">
        <x:v>44758.4765109954</x:v>
      </x:c>
      <x:c r="C1765" s="6">
        <x:v>29.3790965516667</x:v>
      </x:c>
      <x:c r="D1765" s="14" t="s">
        <x:v>92</x:v>
      </x:c>
      <x:c r="E1765" s="15">
        <x:v>44733.6680121875</x:v>
      </x:c>
      <x:c r="F1765" t="s">
        <x:v>97</x:v>
      </x:c>
      <x:c r="G1765" s="6">
        <x:v>100.55995695523</x:v>
      </x:c>
      <x:c r="H1765" t="s">
        <x:v>95</x:v>
      </x:c>
      <x:c r="I1765" s="6">
        <x:v>26.1569970205446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20.856</x:v>
      </x:c>
      <x:c r="S1765" s="8">
        <x:v>74563.6624839623</x:v>
      </x:c>
      <x:c r="T1765" s="12">
        <x:v>264617.028876943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248386</x:v>
      </x:c>
      <x:c r="B1766" s="1">
        <x:v>44758.4765220718</x:v>
      </x:c>
      <x:c r="C1766" s="6">
        <x:v>29.3950720266667</x:v>
      </x:c>
      <x:c r="D1766" s="14" t="s">
        <x:v>92</x:v>
      </x:c>
      <x:c r="E1766" s="15">
        <x:v>44733.6680121875</x:v>
      </x:c>
      <x:c r="F1766" t="s">
        <x:v>97</x:v>
      </x:c>
      <x:c r="G1766" s="6">
        <x:v>100.623627187295</x:v>
      </x:c>
      <x:c r="H1766" t="s">
        <x:v>95</x:v>
      </x:c>
      <x:c r="I1766" s="6">
        <x:v>26.1384438412269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20.851</x:v>
      </x:c>
      <x:c r="S1766" s="8">
        <x:v>74565.9528825064</x:v>
      </x:c>
      <x:c r="T1766" s="12">
        <x:v>264610.349292311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248391</x:v>
      </x:c>
      <x:c r="B1767" s="1">
        <x:v>44758.4765337616</x:v>
      </x:c>
      <x:c r="C1767" s="6">
        <x:v>29.411892795</x:v>
      </x:c>
      <x:c r="D1767" s="14" t="s">
        <x:v>92</x:v>
      </x:c>
      <x:c r="E1767" s="15">
        <x:v>44733.6680121875</x:v>
      </x:c>
      <x:c r="F1767" t="s">
        <x:v>97</x:v>
      </x:c>
      <x:c r="G1767" s="6">
        <x:v>100.602128797698</x:v>
      </x:c>
      <x:c r="H1767" t="s">
        <x:v>95</x:v>
      </x:c>
      <x:c r="I1767" s="6">
        <x:v>26.1508126160479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20.852</x:v>
      </x:c>
      <x:c r="S1767" s="8">
        <x:v>74566.7448708083</x:v>
      </x:c>
      <x:c r="T1767" s="12">
        <x:v>264604.516411317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248398</x:v>
      </x:c>
      <x:c r="B1768" s="1">
        <x:v>44758.4765454051</x:v>
      </x:c>
      <x:c r="C1768" s="6">
        <x:v>29.4286725033333</x:v>
      </x:c>
      <x:c r="D1768" s="14" t="s">
        <x:v>92</x:v>
      </x:c>
      <x:c r="E1768" s="15">
        <x:v>44733.6680121875</x:v>
      </x:c>
      <x:c r="F1768" t="s">
        <x:v>97</x:v>
      </x:c>
      <x:c r="G1768" s="6">
        <x:v>100.611110619781</x:v>
      </x:c>
      <x:c r="H1768" t="s">
        <x:v>95</x:v>
      </x:c>
      <x:c r="I1768" s="6">
        <x:v>26.1508126160479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20.851</x:v>
      </x:c>
      <x:c r="S1768" s="8">
        <x:v>74566.1666887664</x:v>
      </x:c>
      <x:c r="T1768" s="12">
        <x:v>264604.932661836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248403</x:v>
      </x:c>
      <x:c r="B1769" s="1">
        <x:v>44758.4765570949</x:v>
      </x:c>
      <x:c r="C1769" s="6">
        <x:v>29.4454868316667</x:v>
      </x:c>
      <x:c r="D1769" s="14" t="s">
        <x:v>92</x:v>
      </x:c>
      <x:c r="E1769" s="15">
        <x:v>44733.6680121875</x:v>
      </x:c>
      <x:c r="F1769" t="s">
        <x:v>97</x:v>
      </x:c>
      <x:c r="G1769" s="6">
        <x:v>100.590424526028</x:v>
      </x:c>
      <x:c r="H1769" t="s">
        <x:v>95</x:v>
      </x:c>
      <x:c r="I1769" s="6">
        <x:v>26.1446282229417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20.854</x:v>
      </x:c>
      <x:c r="S1769" s="8">
        <x:v>74560.8980312843</x:v>
      </x:c>
      <x:c r="T1769" s="12">
        <x:v>264615.573522166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248413</x:v>
      </x:c>
      <x:c r="B1770" s="1">
        <x:v>44758.47656875</x:v>
      </x:c>
      <x:c r="C1770" s="6">
        <x:v>29.4622895133333</x:v>
      </x:c>
      <x:c r="D1770" s="14" t="s">
        <x:v>92</x:v>
      </x:c>
      <x:c r="E1770" s="15">
        <x:v>44733.6680121875</x:v>
      </x:c>
      <x:c r="F1770" t="s">
        <x:v>97</x:v>
      </x:c>
      <x:c r="G1770" s="6">
        <x:v>100.566211601484</x:v>
      </x:c>
      <x:c r="H1770" t="s">
        <x:v>95</x:v>
      </x:c>
      <x:c r="I1770" s="6">
        <x:v>26.1508126160479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20.856</x:v>
      </x:c>
      <x:c r="S1770" s="8">
        <x:v>74564.777918612</x:v>
      </x:c>
      <x:c r="T1770" s="12">
        <x:v>264632.665078442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248420</x:v>
      </x:c>
      <x:c r="B1771" s="1">
        <x:v>44758.4765804051</x:v>
      </x:c>
      <x:c r="C1771" s="6">
        <x:v>29.479065425</x:v>
      </x:c>
      <x:c r="D1771" s="14" t="s">
        <x:v>92</x:v>
      </x:c>
      <x:c r="E1771" s="15">
        <x:v>44733.6680121875</x:v>
      </x:c>
      <x:c r="F1771" t="s">
        <x:v>97</x:v>
      </x:c>
      <x:c r="G1771" s="6">
        <x:v>100.58144518684</x:v>
      </x:c>
      <x:c r="H1771" t="s">
        <x:v>95</x:v>
      </x:c>
      <x:c r="I1771" s="6">
        <x:v>26.1446282229417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20.855</x:v>
      </x:c>
      <x:c r="S1771" s="8">
        <x:v>74565.2001810272</x:v>
      </x:c>
      <x:c r="T1771" s="12">
        <x:v>264612.124796898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248422</x:v>
      </x:c>
      <x:c r="B1772" s="1">
        <x:v>44758.4765915856</x:v>
      </x:c>
      <x:c r="C1772" s="6">
        <x:v>29.4951518166667</x:v>
      </x:c>
      <x:c r="D1772" s="14" t="s">
        <x:v>92</x:v>
      </x:c>
      <x:c r="E1772" s="15">
        <x:v>44733.6680121875</x:v>
      </x:c>
      <x:c r="F1772" t="s">
        <x:v>97</x:v>
      </x:c>
      <x:c r="G1772" s="6">
        <x:v>100.566211601484</x:v>
      </x:c>
      <x:c r="H1772" t="s">
        <x:v>95</x:v>
      </x:c>
      <x:c r="I1772" s="6">
        <x:v>26.1508126160479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20.856</x:v>
      </x:c>
      <x:c r="S1772" s="8">
        <x:v>74552.290453251</x:v>
      </x:c>
      <x:c r="T1772" s="12">
        <x:v>264589.943896669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248428</x:v>
      </x:c>
      <x:c r="B1773" s="1">
        <x:v>44758.4766032755</x:v>
      </x:c>
      <x:c r="C1773" s="6">
        <x:v>29.5119821116667</x:v>
      </x:c>
      <x:c r="D1773" s="14" t="s">
        <x:v>92</x:v>
      </x:c>
      <x:c r="E1773" s="15">
        <x:v>44733.6680121875</x:v>
      </x:c>
      <x:c r="F1773" t="s">
        <x:v>97</x:v>
      </x:c>
      <x:c r="G1773" s="6">
        <x:v>100.658762117125</x:v>
      </x:c>
      <x:c r="H1773" t="s">
        <x:v>95</x:v>
      </x:c>
      <x:c r="I1773" s="6">
        <x:v>26.1569970205446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20.845</x:v>
      </x:c>
      <x:c r="S1773" s="8">
        <x:v>74565.6267083509</x:v>
      </x:c>
      <x:c r="T1773" s="12">
        <x:v>264599.258539196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248433</x:v>
      </x:c>
      <x:c r="B1774" s="1">
        <x:v>44758.4766149653</x:v>
      </x:c>
      <x:c r="C1774" s="6">
        <x:v>29.5288159066667</x:v>
      </x:c>
      <x:c r="D1774" s="14" t="s">
        <x:v>92</x:v>
      </x:c>
      <x:c r="E1774" s="15">
        <x:v>44733.6680121875</x:v>
      </x:c>
      <x:c r="F1774" t="s">
        <x:v>97</x:v>
      </x:c>
      <x:c r="G1774" s="6">
        <x:v>100.629077292661</x:v>
      </x:c>
      <x:c r="H1774" t="s">
        <x:v>95</x:v>
      </x:c>
      <x:c r="I1774" s="6">
        <x:v>26.1508126160479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20.849</x:v>
      </x:c>
      <x:c r="S1774" s="8">
        <x:v>74562.268567813</x:v>
      </x:c>
      <x:c r="T1774" s="12">
        <x:v>264608.174732993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248443</x:v>
      </x:c>
      <x:c r="B1775" s="1">
        <x:v>44758.4766267014</x:v>
      </x:c>
      <x:c r="C1775" s="6">
        <x:v>29.5456926733333</x:v>
      </x:c>
      <x:c r="D1775" s="14" t="s">
        <x:v>92</x:v>
      </x:c>
      <x:c r="E1775" s="15">
        <x:v>44733.6680121875</x:v>
      </x:c>
      <x:c r="F1775" t="s">
        <x:v>97</x:v>
      </x:c>
      <x:c r="G1775" s="6">
        <x:v>100.629077292661</x:v>
      </x:c>
      <x:c r="H1775" t="s">
        <x:v>95</x:v>
      </x:c>
      <x:c r="I1775" s="6">
        <x:v>26.1508126160479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20.849</x:v>
      </x:c>
      <x:c r="S1775" s="8">
        <x:v>74563.8542721324</x:v>
      </x:c>
      <x:c r="T1775" s="12">
        <x:v>264602.49616632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248446</x:v>
      </x:c>
      <x:c r="B1776" s="1">
        <x:v>44758.4766378472</x:v>
      </x:c>
      <x:c r="C1776" s="6">
        <x:v>29.561760375</x:v>
      </x:c>
      <x:c r="D1776" s="14" t="s">
        <x:v>92</x:v>
      </x:c>
      <x:c r="E1776" s="15">
        <x:v>44733.6680121875</x:v>
      </x:c>
      <x:c r="F1776" t="s">
        <x:v>97</x:v>
      </x:c>
      <x:c r="G1776" s="6">
        <x:v>100.566211601484</x:v>
      </x:c>
      <x:c r="H1776" t="s">
        <x:v>95</x:v>
      </x:c>
      <x:c r="I1776" s="6">
        <x:v>26.1508126160479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20.856</x:v>
      </x:c>
      <x:c r="S1776" s="8">
        <x:v>74566.5175782704</x:v>
      </x:c>
      <x:c r="T1776" s="12">
        <x:v>264612.399830256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248453</x:v>
      </x:c>
      <x:c r="B1777" s="1">
        <x:v>44758.476649537</x:v>
      </x:c>
      <x:c r="C1777" s="6">
        <x:v>29.57859871</x:v>
      </x:c>
      <x:c r="D1777" s="14" t="s">
        <x:v>92</x:v>
      </x:c>
      <x:c r="E1777" s="15">
        <x:v>44733.6680121875</x:v>
      </x:c>
      <x:c r="F1777" t="s">
        <x:v>97</x:v>
      </x:c>
      <x:c r="G1777" s="6">
        <x:v>100.608386231913</x:v>
      </x:c>
      <x:c r="H1777" t="s">
        <x:v>95</x:v>
      </x:c>
      <x:c r="I1777" s="6">
        <x:v>26.1446282229417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20.852</x:v>
      </x:c>
      <x:c r="S1777" s="8">
        <x:v>74556.5796758482</x:v>
      </x:c>
      <x:c r="T1777" s="12">
        <x:v>264611.431866547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248462</x:v>
      </x:c>
      <x:c r="B1778" s="1">
        <x:v>44758.4766612269</x:v>
      </x:c>
      <x:c r="C1778" s="6">
        <x:v>29.5954651666667</x:v>
      </x:c>
      <x:c r="D1778" s="14" t="s">
        <x:v>92</x:v>
      </x:c>
      <x:c r="E1778" s="15">
        <x:v>44733.6680121875</x:v>
      </x:c>
      <x:c r="F1778" t="s">
        <x:v>97</x:v>
      </x:c>
      <x:c r="G1778" s="6">
        <x:v>100.599404874335</x:v>
      </x:c>
      <x:c r="H1778" t="s">
        <x:v>95</x:v>
      </x:c>
      <x:c r="I1778" s="6">
        <x:v>26.1446282229417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20.853</x:v>
      </x:c>
      <x:c r="S1778" s="8">
        <x:v>74557.223825095</x:v>
      </x:c>
      <x:c r="T1778" s="12">
        <x:v>264611.335464636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248465</x:v>
      </x:c>
      <x:c r="B1779" s="1">
        <x:v>44758.4766729167</x:v>
      </x:c>
      <x:c r="C1779" s="6">
        <x:v>29.6122736683333</x:v>
      </x:c>
      <x:c r="D1779" s="14" t="s">
        <x:v>92</x:v>
      </x:c>
      <x:c r="E1779" s="15">
        <x:v>44733.6680121875</x:v>
      </x:c>
      <x:c r="F1779" t="s">
        <x:v>97</x:v>
      </x:c>
      <x:c r="G1779" s="6">
        <x:v>100.548259056492</x:v>
      </x:c>
      <x:c r="H1779" t="s">
        <x:v>95</x:v>
      </x:c>
      <x:c r="I1779" s="6">
        <x:v>26.1508126160479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20.858</x:v>
      </x:c>
      <x:c r="S1779" s="8">
        <x:v>74559.9431301546</x:v>
      </x:c>
      <x:c r="T1779" s="12">
        <x:v>264602.33096904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248471</x:v>
      </x:c>
      <x:c r="B1780" s="1">
        <x:v>44758.4766840625</x:v>
      </x:c>
      <x:c r="C1780" s="6">
        <x:v>29.6283182583333</x:v>
      </x:c>
      <x:c r="D1780" s="14" t="s">
        <x:v>92</x:v>
      </x:c>
      <x:c r="E1780" s="15">
        <x:v>44733.6680121875</x:v>
      </x:c>
      <x:c r="F1780" t="s">
        <x:v>97</x:v>
      </x:c>
      <x:c r="G1780" s="6">
        <x:v>100.665022757592</x:v>
      </x:c>
      <x:c r="H1780" t="s">
        <x:v>95</x:v>
      </x:c>
      <x:c r="I1780" s="6">
        <x:v>26.1508126160479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20.845</x:v>
      </x:c>
      <x:c r="S1780" s="8">
        <x:v>74558.0846962674</x:v>
      </x:c>
      <x:c r="T1780" s="12">
        <x:v>264598.000690753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248477</x:v>
      </x:c>
      <x:c r="B1781" s="1">
        <x:v>44758.4766957523</x:v>
      </x:c>
      <x:c r="C1781" s="6">
        <x:v>29.645144335</x:v>
      </x:c>
      <x:c r="D1781" s="14" t="s">
        <x:v>92</x:v>
      </x:c>
      <x:c r="E1781" s="15">
        <x:v>44733.6680121875</x:v>
      </x:c>
      <x:c r="F1781" t="s">
        <x:v>97</x:v>
      </x:c>
      <x:c r="G1781" s="6">
        <x:v>100.593147984981</x:v>
      </x:c>
      <x:c r="H1781" t="s">
        <x:v>95</x:v>
      </x:c>
      <x:c r="I1781" s="6">
        <x:v>26.1508126160479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20.853</x:v>
      </x:c>
      <x:c r="S1781" s="8">
        <x:v>74559.8137120124</x:v>
      </x:c>
      <x:c r="T1781" s="12">
        <x:v>264595.900868969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248483</x:v>
      </x:c>
      <x:c r="B1782" s="1">
        <x:v>44758.4767074884</x:v>
      </x:c>
      <x:c r="C1782" s="6">
        <x:v>29.66204343</x:v>
      </x:c>
      <x:c r="D1782" s="14" t="s">
        <x:v>92</x:v>
      </x:c>
      <x:c r="E1782" s="15">
        <x:v>44733.6680121875</x:v>
      </x:c>
      <x:c r="F1782" t="s">
        <x:v>97</x:v>
      </x:c>
      <x:c r="G1782" s="6">
        <x:v>100.575189387028</x:v>
      </x:c>
      <x:c r="H1782" t="s">
        <x:v>95</x:v>
      </x:c>
      <x:c r="I1782" s="6">
        <x:v>26.1508126160479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20.855</x:v>
      </x:c>
      <x:c r="S1782" s="8">
        <x:v>74560.9372876182</x:v>
      </x:c>
      <x:c r="T1782" s="12">
        <x:v>264603.809557145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248490</x:v>
      </x:c>
      <x:c r="B1783" s="1">
        <x:v>44758.4767191782</x:v>
      </x:c>
      <x:c r="C1783" s="6">
        <x:v>29.67885084</x:v>
      </x:c>
      <x:c r="D1783" s="14" t="s">
        <x:v>92</x:v>
      </x:c>
      <x:c r="E1783" s="15">
        <x:v>44733.6680121875</x:v>
      </x:c>
      <x:c r="F1783" t="s">
        <x:v>97</x:v>
      </x:c>
      <x:c r="G1783" s="6">
        <x:v>100.611110619781</x:v>
      </x:c>
      <x:c r="H1783" t="s">
        <x:v>95</x:v>
      </x:c>
      <x:c r="I1783" s="6">
        <x:v>26.1508126160479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20.851</x:v>
      </x:c>
      <x:c r="S1783" s="8">
        <x:v>74559.6884540113</x:v>
      </x:c>
      <x:c r="T1783" s="12">
        <x:v>264595.337750095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248496</x:v>
      </x:c>
      <x:c r="B1784" s="1">
        <x:v>44758.4767309028</x:v>
      </x:c>
      <x:c r="C1784" s="6">
        <x:v>29.6957680183333</x:v>
      </x:c>
      <x:c r="D1784" s="14" t="s">
        <x:v>92</x:v>
      </x:c>
      <x:c r="E1784" s="15">
        <x:v>44733.6680121875</x:v>
      </x:c>
      <x:c r="F1784" t="s">
        <x:v>97</x:v>
      </x:c>
      <x:c r="G1784" s="6">
        <x:v>100.626351975503</x:v>
      </x:c>
      <x:c r="H1784" t="s">
        <x:v>95</x:v>
      </x:c>
      <x:c r="I1784" s="6">
        <x:v>26.1446282229417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20.85</x:v>
      </x:c>
      <x:c r="S1784" s="8">
        <x:v>74562.7237920422</x:v>
      </x:c>
      <x:c r="T1784" s="12">
        <x:v>264613.708252153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248499</x:v>
      </x:c>
      <x:c r="B1785" s="1">
        <x:v>44758.4767420139</x:v>
      </x:c>
      <x:c r="C1785" s="6">
        <x:v>29.711769515</x:v>
      </x:c>
      <x:c r="D1785" s="14" t="s">
        <x:v>92</x:v>
      </x:c>
      <x:c r="E1785" s="15">
        <x:v>44733.6680121875</x:v>
      </x:c>
      <x:c r="F1785" t="s">
        <x:v>97</x:v>
      </x:c>
      <x:c r="G1785" s="6">
        <x:v>100.617368598918</x:v>
      </x:c>
      <x:c r="H1785" t="s">
        <x:v>95</x:v>
      </x:c>
      <x:c r="I1785" s="6">
        <x:v>26.1446282229417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20.851</x:v>
      </x:c>
      <x:c r="S1785" s="8">
        <x:v>74563.053435555</x:v>
      </x:c>
      <x:c r="T1785" s="12">
        <x:v>264606.698023785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248506</x:v>
      </x:c>
      <x:c r="B1786" s="1">
        <x:v>44758.4767537847</x:v>
      </x:c>
      <x:c r="C1786" s="6">
        <x:v>29.7286972233333</x:v>
      </x:c>
      <x:c r="D1786" s="14" t="s">
        <x:v>92</x:v>
      </x:c>
      <x:c r="E1786" s="15">
        <x:v>44733.6680121875</x:v>
      </x:c>
      <x:c r="F1786" t="s">
        <x:v>97</x:v>
      </x:c>
      <x:c r="G1786" s="6">
        <x:v>100.635336361823</x:v>
      </x:c>
      <x:c r="H1786" t="s">
        <x:v>95</x:v>
      </x:c>
      <x:c r="I1786" s="6">
        <x:v>26.1446282229417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20.849</x:v>
      </x:c>
      <x:c r="S1786" s="8">
        <x:v>74564.1254032586</x:v>
      </x:c>
      <x:c r="T1786" s="12">
        <x:v>264597.157748356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248515</x:v>
      </x:c>
      <x:c r="B1787" s="1">
        <x:v>44758.4767655093</x:v>
      </x:c>
      <x:c r="C1787" s="6">
        <x:v>29.74560987</x:v>
      </x:c>
      <x:c r="D1787" s="14" t="s">
        <x:v>92</x:v>
      </x:c>
      <x:c r="E1787" s="15">
        <x:v>44733.6680121875</x:v>
      </x:c>
      <x:c r="F1787" t="s">
        <x:v>97</x:v>
      </x:c>
      <x:c r="G1787" s="6">
        <x:v>100.577912445907</x:v>
      </x:c>
      <x:c r="H1787" t="s">
        <x:v>95</x:v>
      </x:c>
      <x:c r="I1787" s="6">
        <x:v>26.1569970205446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20.854</x:v>
      </x:c>
      <x:c r="S1787" s="8">
        <x:v>74560.6349398708</x:v>
      </x:c>
      <x:c r="T1787" s="12">
        <x:v>264599.69571079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248520</x:v>
      </x:c>
      <x:c r="B1788" s="1">
        <x:v>44758.4767771991</x:v>
      </x:c>
      <x:c r="C1788" s="6">
        <x:v>29.7624441233333</x:v>
      </x:c>
      <x:c r="D1788" s="14" t="s">
        <x:v>92</x:v>
      </x:c>
      <x:c r="E1788" s="15">
        <x:v>44733.6680121875</x:v>
      </x:c>
      <x:c r="F1788" t="s">
        <x:v>97</x:v>
      </x:c>
      <x:c r="G1788" s="6">
        <x:v>100.563489535201</x:v>
      </x:c>
      <x:c r="H1788" t="s">
        <x:v>95</x:v>
      </x:c>
      <x:c r="I1788" s="6">
        <x:v>26.1446282229417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20.857</x:v>
      </x:c>
      <x:c r="S1788" s="8">
        <x:v>74555.5450314879</x:v>
      </x:c>
      <x:c r="T1788" s="12">
        <x:v>264594.569035382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248526</x:v>
      </x:c>
      <x:c r="B1789" s="1">
        <x:v>44758.4767883102</x:v>
      </x:c>
      <x:c r="C1789" s="6">
        <x:v>29.7784167066667</x:v>
      </x:c>
      <x:c r="D1789" s="14" t="s">
        <x:v>92</x:v>
      </x:c>
      <x:c r="E1789" s="15">
        <x:v>44733.6680121875</x:v>
      </x:c>
      <x:c r="F1789" t="s">
        <x:v>97</x:v>
      </x:c>
      <x:c r="G1789" s="6">
        <x:v>100.629077292661</x:v>
      </x:c>
      <x:c r="H1789" t="s">
        <x:v>95</x:v>
      </x:c>
      <x:c r="I1789" s="6">
        <x:v>26.1508126160479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20.849</x:v>
      </x:c>
      <x:c r="S1789" s="8">
        <x:v>74553.0526534599</x:v>
      </x:c>
      <x:c r="T1789" s="12">
        <x:v>264587.810726754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248530</x:v>
      </x:c>
      <x:c r="B1790" s="1">
        <x:v>44758.4767999653</x:v>
      </x:c>
      <x:c r="C1790" s="6">
        <x:v>29.795223655</x:v>
      </x:c>
      <x:c r="D1790" s="14" t="s">
        <x:v>92</x:v>
      </x:c>
      <x:c r="E1790" s="15">
        <x:v>44733.6680121875</x:v>
      </x:c>
      <x:c r="F1790" t="s">
        <x:v>97</x:v>
      </x:c>
      <x:c r="G1790" s="6">
        <x:v>100.608386231913</x:v>
      </x:c>
      <x:c r="H1790" t="s">
        <x:v>95</x:v>
      </x:c>
      <x:c r="I1790" s="6">
        <x:v>26.1446282229417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20.852</x:v>
      </x:c>
      <x:c r="S1790" s="8">
        <x:v>74552.9642129506</x:v>
      </x:c>
      <x:c r="T1790" s="12">
        <x:v>264582.209973961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248538</x:v>
      </x:c>
      <x:c r="B1791" s="1">
        <x:v>44758.4768116551</x:v>
      </x:c>
      <x:c r="C1791" s="6">
        <x:v>29.81203185</x:v>
      </x:c>
      <x:c r="D1791" s="14" t="s">
        <x:v>92</x:v>
      </x:c>
      <x:c r="E1791" s="15">
        <x:v>44733.6680121875</x:v>
      </x:c>
      <x:c r="F1791" t="s">
        <x:v>97</x:v>
      </x:c>
      <x:c r="G1791" s="6">
        <x:v>100.602128797698</x:v>
      </x:c>
      <x:c r="H1791" t="s">
        <x:v>95</x:v>
      </x:c>
      <x:c r="I1791" s="6">
        <x:v>26.1508126160479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20.852</x:v>
      </x:c>
      <x:c r="S1791" s="8">
        <x:v>74559.6744331387</x:v>
      </x:c>
      <x:c r="T1791" s="12">
        <x:v>264603.927283316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248544</x:v>
      </x:c>
      <x:c r="B1792" s="1">
        <x:v>44758.4768233449</x:v>
      </x:c>
      <x:c r="C1792" s="6">
        <x:v>29.8288867666667</x:v>
      </x:c>
      <x:c r="D1792" s="14" t="s">
        <x:v>92</x:v>
      </x:c>
      <x:c r="E1792" s="15">
        <x:v>44733.6680121875</x:v>
      </x:c>
      <x:c r="F1792" t="s">
        <x:v>97</x:v>
      </x:c>
      <x:c r="G1792" s="6">
        <x:v>100.599404874335</x:v>
      </x:c>
      <x:c r="H1792" t="s">
        <x:v>95</x:v>
      </x:c>
      <x:c r="I1792" s="6">
        <x:v>26.1446282229417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20.853</x:v>
      </x:c>
      <x:c r="S1792" s="8">
        <x:v>74560.0452374512</x:v>
      </x:c>
      <x:c r="T1792" s="12">
        <x:v>264608.057804803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248551</x:v>
      </x:c>
      <x:c r="B1793" s="1">
        <x:v>44758.4768350347</x:v>
      </x:c>
      <x:c r="C1793" s="6">
        <x:v>29.8457084233333</x:v>
      </x:c>
      <x:c r="D1793" s="14" t="s">
        <x:v>92</x:v>
      </x:c>
      <x:c r="E1793" s="15">
        <x:v>44733.6680121875</x:v>
      </x:c>
      <x:c r="F1793" t="s">
        <x:v>97</x:v>
      </x:c>
      <x:c r="G1793" s="6">
        <x:v>100.608386231913</x:v>
      </x:c>
      <x:c r="H1793" t="s">
        <x:v>95</x:v>
      </x:c>
      <x:c r="I1793" s="6">
        <x:v>26.1446282229417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20.852</x:v>
      </x:c>
      <x:c r="S1793" s="8">
        <x:v>74561.1873193658</x:v>
      </x:c>
      <x:c r="T1793" s="12">
        <x:v>264601.390596251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248555</x:v>
      </x:c>
      <x:c r="B1794" s="1">
        <x:v>44758.4768460995</x:v>
      </x:c>
      <x:c r="C1794" s="6">
        <x:v>29.8616804483333</x:v>
      </x:c>
      <x:c r="D1794" s="14" t="s">
        <x:v>92</x:v>
      </x:c>
      <x:c r="E1794" s="15">
        <x:v>44733.6680121875</x:v>
      </x:c>
      <x:c r="F1794" t="s">
        <x:v>97</x:v>
      </x:c>
      <x:c r="G1794" s="6">
        <x:v>100.602128797698</x:v>
      </x:c>
      <x:c r="H1794" t="s">
        <x:v>95</x:v>
      </x:c>
      <x:c r="I1794" s="6">
        <x:v>26.1508126160479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20.852</x:v>
      </x:c>
      <x:c r="S1794" s="8">
        <x:v>74554.1732919351</x:v>
      </x:c>
      <x:c r="T1794" s="12">
        <x:v>264597.009100669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248562</x:v>
      </x:c>
      <x:c r="B1795" s="1">
        <x:v>44758.4768577893</x:v>
      </x:c>
      <x:c r="C1795" s="6">
        <x:v>29.8785019183333</x:v>
      </x:c>
      <x:c r="D1795" s="14" t="s">
        <x:v>92</x:v>
      </x:c>
      <x:c r="E1795" s="15">
        <x:v>44733.6680121875</x:v>
      </x:c>
      <x:c r="F1795" t="s">
        <x:v>97</x:v>
      </x:c>
      <x:c r="G1795" s="6">
        <x:v>100.575189387028</x:v>
      </x:c>
      <x:c r="H1795" t="s">
        <x:v>95</x:v>
      </x:c>
      <x:c r="I1795" s="6">
        <x:v>26.1508126160479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20.855</x:v>
      </x:c>
      <x:c r="S1795" s="8">
        <x:v>74549.8111145445</x:v>
      </x:c>
      <x:c r="T1795" s="12">
        <x:v>264591.092734567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248566</x:v>
      </x:c>
      <x:c r="B1796" s="1">
        <x:v>44758.4768695255</x:v>
      </x:c>
      <x:c r="C1796" s="6">
        <x:v>29.8953850783333</x:v>
      </x:c>
      <x:c r="D1796" s="14" t="s">
        <x:v>92</x:v>
      </x:c>
      <x:c r="E1796" s="15">
        <x:v>44733.6680121875</x:v>
      </x:c>
      <x:c r="F1796" t="s">
        <x:v>97</x:v>
      </x:c>
      <x:c r="G1796" s="6">
        <x:v>100.611110619781</x:v>
      </x:c>
      <x:c r="H1796" t="s">
        <x:v>95</x:v>
      </x:c>
      <x:c r="I1796" s="6">
        <x:v>26.1508126160479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20.851</x:v>
      </x:c>
      <x:c r="S1796" s="8">
        <x:v>74562.4327215995</x:v>
      </x:c>
      <x:c r="T1796" s="12">
        <x:v>264607.285107958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248574</x:v>
      </x:c>
      <x:c r="B1797" s="1">
        <x:v>44758.4768812847</x:v>
      </x:c>
      <x:c r="C1797" s="6">
        <x:v>29.9123082533333</x:v>
      </x:c>
      <x:c r="D1797" s="14" t="s">
        <x:v>92</x:v>
      </x:c>
      <x:c r="E1797" s="15">
        <x:v>44733.6680121875</x:v>
      </x:c>
      <x:c r="F1797" t="s">
        <x:v>97</x:v>
      </x:c>
      <x:c r="G1797" s="6">
        <x:v>100.629077292661</x:v>
      </x:c>
      <x:c r="H1797" t="s">
        <x:v>95</x:v>
      </x:c>
      <x:c r="I1797" s="6">
        <x:v>26.1508126160479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20.849</x:v>
      </x:c>
      <x:c r="S1797" s="8">
        <x:v>74562.5406495092</x:v>
      </x:c>
      <x:c r="T1797" s="12">
        <x:v>264600.054245699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248580</x:v>
      </x:c>
      <x:c r="B1798" s="1">
        <x:v>44758.4768929398</x:v>
      </x:c>
      <x:c r="C1798" s="6">
        <x:v>29.9291033566667</x:v>
      </x:c>
      <x:c r="D1798" s="14" t="s">
        <x:v>92</x:v>
      </x:c>
      <x:c r="E1798" s="15">
        <x:v>44733.6680121875</x:v>
      </x:c>
      <x:c r="F1798" t="s">
        <x:v>97</x:v>
      </x:c>
      <x:c r="G1798" s="6">
        <x:v>100.584168181475</x:v>
      </x:c>
      <x:c r="H1798" t="s">
        <x:v>95</x:v>
      </x:c>
      <x:c r="I1798" s="6">
        <x:v>26.1508126160479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20.854</x:v>
      </x:c>
      <x:c r="S1798" s="8">
        <x:v>74563.9811763846</x:v>
      </x:c>
      <x:c r="T1798" s="12">
        <x:v>264588.372541205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248584</x:v>
      </x:c>
      <x:c r="B1799" s="1">
        <x:v>44758.4769040162</x:v>
      </x:c>
      <x:c r="C1799" s="6">
        <x:v>29.9450706216667</x:v>
      </x:c>
      <x:c r="D1799" s="14" t="s">
        <x:v>92</x:v>
      </x:c>
      <x:c r="E1799" s="15">
        <x:v>44733.6680121875</x:v>
      </x:c>
      <x:c r="F1799" t="s">
        <x:v>97</x:v>
      </x:c>
      <x:c r="G1799" s="6">
        <x:v>100.638062143766</x:v>
      </x:c>
      <x:c r="H1799" t="s">
        <x:v>95</x:v>
      </x:c>
      <x:c r="I1799" s="6">
        <x:v>26.1508126160479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20.848</x:v>
      </x:c>
      <x:c r="S1799" s="8">
        <x:v>74557.0287854342</x:v>
      </x:c>
      <x:c r="T1799" s="12">
        <x:v>264593.983897051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248589</x:v>
      </x:c>
      <x:c r="B1800" s="1">
        <x:v>44758.476915706</x:v>
      </x:c>
      <x:c r="C1800" s="6">
        <x:v>29.9618756883333</x:v>
      </x:c>
      <x:c r="D1800" s="14" t="s">
        <x:v>92</x:v>
      </x:c>
      <x:c r="E1800" s="15">
        <x:v>44733.6680121875</x:v>
      </x:c>
      <x:c r="F1800" t="s">
        <x:v>97</x:v>
      </x:c>
      <x:c r="G1800" s="6">
        <x:v>100.629077292661</x:v>
      </x:c>
      <x:c r="H1800" t="s">
        <x:v>95</x:v>
      </x:c>
      <x:c r="I1800" s="6">
        <x:v>26.1508126160479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20.849</x:v>
      </x:c>
      <x:c r="S1800" s="8">
        <x:v>74551.3496998313</x:v>
      </x:c>
      <x:c r="T1800" s="12">
        <x:v>264592.236562389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248596</x:v>
      </x:c>
      <x:c r="B1801" s="1">
        <x:v>44758.4769273958</x:v>
      </x:c>
      <x:c r="C1801" s="6">
        <x:v>29.9787196633333</x:v>
      </x:c>
      <x:c r="D1801" s="14" t="s">
        <x:v>92</x:v>
      </x:c>
      <x:c r="E1801" s="15">
        <x:v>44733.6680121875</x:v>
      </x:c>
      <x:c r="F1801" t="s">
        <x:v>97</x:v>
      </x:c>
      <x:c r="G1801" s="6">
        <x:v>100.575189387028</x:v>
      </x:c>
      <x:c r="H1801" t="s">
        <x:v>95</x:v>
      </x:c>
      <x:c r="I1801" s="6">
        <x:v>26.1508126160479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20.855</x:v>
      </x:c>
      <x:c r="S1801" s="8">
        <x:v>74554.1455340184</x:v>
      </x:c>
      <x:c r="T1801" s="12">
        <x:v>264595.609209716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248602</x:v>
      </x:c>
      <x:c r="B1802" s="1">
        <x:v>44758.4769390856</x:v>
      </x:c>
      <x:c r="C1802" s="6">
        <x:v>29.9955681166667</x:v>
      </x:c>
      <x:c r="D1802" s="14" t="s">
        <x:v>92</x:v>
      </x:c>
      <x:c r="E1802" s="15">
        <x:v>44733.6680121875</x:v>
      </x:c>
      <x:c r="F1802" t="s">
        <x:v>97</x:v>
      </x:c>
      <x:c r="G1802" s="6">
        <x:v>100.55995695523</x:v>
      </x:c>
      <x:c r="H1802" t="s">
        <x:v>95</x:v>
      </x:c>
      <x:c r="I1802" s="6">
        <x:v>26.1569970205446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20.856</x:v>
      </x:c>
      <x:c r="S1802" s="8">
        <x:v>74553.3426446481</x:v>
      </x:c>
      <x:c r="T1802" s="12">
        <x:v>264596.78089428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248612</x:v>
      </x:c>
      <x:c r="B1803" s="1">
        <x:v>44758.4769507755</x:v>
      </x:c>
      <x:c r="C1803" s="6">
        <x:v>30.0123629516667</x:v>
      </x:c>
      <x:c r="D1803" s="14" t="s">
        <x:v>92</x:v>
      </x:c>
      <x:c r="E1803" s="15">
        <x:v>44733.6680121875</x:v>
      </x:c>
      <x:c r="F1803" t="s">
        <x:v>97</x:v>
      </x:c>
      <x:c r="G1803" s="6">
        <x:v>100.608386231913</x:v>
      </x:c>
      <x:c r="H1803" t="s">
        <x:v>95</x:v>
      </x:c>
      <x:c r="I1803" s="6">
        <x:v>26.1446282229417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20.852</x:v>
      </x:c>
      <x:c r="S1803" s="8">
        <x:v>74548.6045293181</x:v>
      </x:c>
      <x:c r="T1803" s="12">
        <x:v>264604.939601369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248613</x:v>
      </x:c>
      <x:c r="B1804" s="1">
        <x:v>44758.4769618403</x:v>
      </x:c>
      <x:c r="C1804" s="6">
        <x:v>30.028324035</x:v>
      </x:c>
      <x:c r="D1804" s="14" t="s">
        <x:v>92</x:v>
      </x:c>
      <x:c r="E1804" s="15">
        <x:v>44733.6680121875</x:v>
      </x:c>
      <x:c r="F1804" t="s">
        <x:v>97</x:v>
      </x:c>
      <x:c r="G1804" s="6">
        <x:v>100.599404874335</x:v>
      </x:c>
      <x:c r="H1804" t="s">
        <x:v>95</x:v>
      </x:c>
      <x:c r="I1804" s="6">
        <x:v>26.1446282229417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20.853</x:v>
      </x:c>
      <x:c r="S1804" s="8">
        <x:v>74556.8218956909</x:v>
      </x:c>
      <x:c r="T1804" s="12">
        <x:v>264600.324700287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248619</x:v>
      </x:c>
      <x:c r="B1805" s="1">
        <x:v>44758.4769735301</x:v>
      </x:c>
      <x:c r="C1805" s="6">
        <x:v>30.04517294</x:v>
      </x:c>
      <x:c r="D1805" s="14" t="s">
        <x:v>92</x:v>
      </x:c>
      <x:c r="E1805" s="15">
        <x:v>44733.6680121875</x:v>
      </x:c>
      <x:c r="F1805" t="s">
        <x:v>97</x:v>
      </x:c>
      <x:c r="G1805" s="6">
        <x:v>100.566211601484</x:v>
      </x:c>
      <x:c r="H1805" t="s">
        <x:v>95</x:v>
      </x:c>
      <x:c r="I1805" s="6">
        <x:v>26.1508126160479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20.856</x:v>
      </x:c>
      <x:c r="S1805" s="8">
        <x:v>74554.5965479791</x:v>
      </x:c>
      <x:c r="T1805" s="12">
        <x:v>264609.943506642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248626</x:v>
      </x:c>
      <x:c r="B1806" s="1">
        <x:v>44758.4769851852</x:v>
      </x:c>
      <x:c r="C1806" s="6">
        <x:v>30.0619598583333</x:v>
      </x:c>
      <x:c r="D1806" s="14" t="s">
        <x:v>92</x:v>
      </x:c>
      <x:c r="E1806" s="15">
        <x:v>44733.6680121875</x:v>
      </x:c>
      <x:c r="F1806" t="s">
        <x:v>97</x:v>
      </x:c>
      <x:c r="G1806" s="6">
        <x:v>100.584168181475</x:v>
      </x:c>
      <x:c r="H1806" t="s">
        <x:v>95</x:v>
      </x:c>
      <x:c r="I1806" s="6">
        <x:v>26.1508126160479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20.854</x:v>
      </x:c>
      <x:c r="S1806" s="8">
        <x:v>74549.1808462626</x:v>
      </x:c>
      <x:c r="T1806" s="12">
        <x:v>264600.837986001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248631</x:v>
      </x:c>
      <x:c r="B1807" s="1">
        <x:v>44758.476996875</x:v>
      </x:c>
      <x:c r="C1807" s="6">
        <x:v>30.0787578616667</x:v>
      </x:c>
      <x:c r="D1807" s="14" t="s">
        <x:v>92</x:v>
      </x:c>
      <x:c r="E1807" s="15">
        <x:v>44733.6680121875</x:v>
      </x:c>
      <x:c r="F1807" t="s">
        <x:v>97</x:v>
      </x:c>
      <x:c r="G1807" s="6">
        <x:v>100.611110619781</x:v>
      </x:c>
      <x:c r="H1807" t="s">
        <x:v>95</x:v>
      </x:c>
      <x:c r="I1807" s="6">
        <x:v>26.1508126160479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20.851</x:v>
      </x:c>
      <x:c r="S1807" s="8">
        <x:v>74550.780956296</x:v>
      </x:c>
      <x:c r="T1807" s="12">
        <x:v>264598.569965747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248642</x:v>
      </x:c>
      <x:c r="B1808" s="1">
        <x:v>44758.4770085648</x:v>
      </x:c>
      <x:c r="C1808" s="6">
        <x:v>30.0955980233333</x:v>
      </x:c>
      <x:c r="D1808" s="14" t="s">
        <x:v>92</x:v>
      </x:c>
      <x:c r="E1808" s="15">
        <x:v>44733.6680121875</x:v>
      </x:c>
      <x:c r="F1808" t="s">
        <x:v>97</x:v>
      </x:c>
      <x:c r="G1808" s="6">
        <x:v>100.568934196146</x:v>
      </x:c>
      <x:c r="H1808" t="s">
        <x:v>95</x:v>
      </x:c>
      <x:c r="I1808" s="6">
        <x:v>26.1569970205446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20.855</x:v>
      </x:c>
      <x:c r="S1808" s="8">
        <x:v>74558.7321323158</x:v>
      </x:c>
      <x:c r="T1808" s="12">
        <x:v>264599.595133793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248648</x:v>
      </x:c>
      <x:c r="B1809" s="1">
        <x:v>44758.4770202199</x:v>
      </x:c>
      <x:c r="C1809" s="6">
        <x:v>30.1124048683333</x:v>
      </x:c>
      <x:c r="D1809" s="14" t="s">
        <x:v>92</x:v>
      </x:c>
      <x:c r="E1809" s="15">
        <x:v>44733.6680121875</x:v>
      </x:c>
      <x:c r="F1809" t="s">
        <x:v>97</x:v>
      </x:c>
      <x:c r="G1809" s="6">
        <x:v>100.608386231913</x:v>
      </x:c>
      <x:c r="H1809" t="s">
        <x:v>95</x:v>
      </x:c>
      <x:c r="I1809" s="6">
        <x:v>26.1446282229417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20.852</x:v>
      </x:c>
      <x:c r="S1809" s="8">
        <x:v>74551.8080352348</x:v>
      </x:c>
      <x:c r="T1809" s="12">
        <x:v>264595.958168645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248649</x:v>
      </x:c>
      <x:c r="B1810" s="1">
        <x:v>44758.477031713</x:v>
      </x:c>
      <x:c r="C1810" s="6">
        <x:v>30.1289343783333</x:v>
      </x:c>
      <x:c r="D1810" s="14" t="s">
        <x:v>92</x:v>
      </x:c>
      <x:c r="E1810" s="15">
        <x:v>44733.6680121875</x:v>
      </x:c>
      <x:c r="F1810" t="s">
        <x:v>97</x:v>
      </x:c>
      <x:c r="G1810" s="6">
        <x:v>100.55723482469</x:v>
      </x:c>
      <x:c r="H1810" t="s">
        <x:v>95</x:v>
      </x:c>
      <x:c r="I1810" s="6">
        <x:v>26.1508126160479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20.857</x:v>
      </x:c>
      <x:c r="S1810" s="8">
        <x:v>74551.2460536156</x:v>
      </x:c>
      <x:c r="T1810" s="12">
        <x:v>264601.202550349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248656</x:v>
      </x:c>
      <x:c r="B1811" s="1">
        <x:v>44758.4770434028</x:v>
      </x:c>
      <x:c r="C1811" s="6">
        <x:v>30.14577656</x:v>
      </x:c>
      <x:c r="D1811" s="14" t="s">
        <x:v>92</x:v>
      </x:c>
      <x:c r="E1811" s="15">
        <x:v>44733.6680121875</x:v>
      </x:c>
      <x:c r="F1811" t="s">
        <x:v>97</x:v>
      </x:c>
      <x:c r="G1811" s="6">
        <x:v>100.608386231913</x:v>
      </x:c>
      <x:c r="H1811" t="s">
        <x:v>95</x:v>
      </x:c>
      <x:c r="I1811" s="6">
        <x:v>26.1446282229417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20.852</x:v>
      </x:c>
      <x:c r="S1811" s="8">
        <x:v>74560.0759900449</x:v>
      </x:c>
      <x:c r="T1811" s="12">
        <x:v>264604.030432921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248665</x:v>
      </x:c>
      <x:c r="B1812" s="1">
        <x:v>44758.4770545139</x:v>
      </x:c>
      <x:c r="C1812" s="6">
        <x:v>30.16176827</x:v>
      </x:c>
      <x:c r="D1812" s="14" t="s">
        <x:v>92</x:v>
      </x:c>
      <x:c r="E1812" s="15">
        <x:v>44733.6680121875</x:v>
      </x:c>
      <x:c r="F1812" t="s">
        <x:v>97</x:v>
      </x:c>
      <x:c r="G1812" s="6">
        <x:v>100.617368598918</x:v>
      </x:c>
      <x:c r="H1812" t="s">
        <x:v>95</x:v>
      </x:c>
      <x:c r="I1812" s="6">
        <x:v>26.1446282229417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20.851</x:v>
      </x:c>
      <x:c r="S1812" s="8">
        <x:v>74549.7609786102</x:v>
      </x:c>
      <x:c r="T1812" s="12">
        <x:v>264599.88418656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248667</x:v>
      </x:c>
      <x:c r="B1813" s="1">
        <x:v>44758.477066169</x:v>
      </x:c>
      <x:c r="C1813" s="6">
        <x:v>30.17854056</x:v>
      </x:c>
      <x:c r="D1813" s="14" t="s">
        <x:v>92</x:v>
      </x:c>
      <x:c r="E1813" s="15">
        <x:v>44733.6680121875</x:v>
      </x:c>
      <x:c r="F1813" t="s">
        <x:v>97</x:v>
      </x:c>
      <x:c r="G1813" s="6">
        <x:v>100.542005499311</x:v>
      </x:c>
      <x:c r="H1813" t="s">
        <x:v>95</x:v>
      </x:c>
      <x:c r="I1813" s="6">
        <x:v>26.1569970205446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20.858</x:v>
      </x:c>
      <x:c r="S1813" s="8">
        <x:v>74554.5127565394</x:v>
      </x:c>
      <x:c r="T1813" s="12">
        <x:v>264617.801247295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248673</x:v>
      </x:c>
      <x:c r="B1814" s="1">
        <x:v>44758.4770778588</x:v>
      </x:c>
      <x:c r="C1814" s="6">
        <x:v>30.1953789533333</x:v>
      </x:c>
      <x:c r="D1814" s="14" t="s">
        <x:v>92</x:v>
      </x:c>
      <x:c r="E1814" s="15">
        <x:v>44733.6680121875</x:v>
      </x:c>
      <x:c r="F1814" t="s">
        <x:v>97</x:v>
      </x:c>
      <x:c r="G1814" s="6">
        <x:v>100.566211601484</x:v>
      </x:c>
      <x:c r="H1814" t="s">
        <x:v>95</x:v>
      </x:c>
      <x:c r="I1814" s="6">
        <x:v>26.1508126160479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20.856</x:v>
      </x:c>
      <x:c r="S1814" s="8">
        <x:v>74556.2084602676</x:v>
      </x:c>
      <x:c r="T1814" s="12">
        <x:v>264601.991473112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248681</x:v>
      </x:c>
      <x:c r="B1815" s="1">
        <x:v>44758.4770895833</x:v>
      </x:c>
      <x:c r="C1815" s="6">
        <x:v>30.2122661766667</x:v>
      </x:c>
      <x:c r="D1815" s="14" t="s">
        <x:v>92</x:v>
      </x:c>
      <x:c r="E1815" s="15">
        <x:v>44733.6680121875</x:v>
      </x:c>
      <x:c r="F1815" t="s">
        <x:v>97</x:v>
      </x:c>
      <x:c r="G1815" s="6">
        <x:v>100.575189387028</x:v>
      </x:c>
      <x:c r="H1815" t="s">
        <x:v>95</x:v>
      </x:c>
      <x:c r="I1815" s="6">
        <x:v>26.1508126160479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20.855</x:v>
      </x:c>
      <x:c r="S1815" s="8">
        <x:v>74558.6873586754</x:v>
      </x:c>
      <x:c r="T1815" s="12">
        <x:v>264593.24560341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248688</x:v>
      </x:c>
      <x:c r="B1816" s="1">
        <x:v>44758.4771007755</x:v>
      </x:c>
      <x:c r="C1816" s="6">
        <x:v>30.2283655216667</x:v>
      </x:c>
      <x:c r="D1816" s="14" t="s">
        <x:v>92</x:v>
      </x:c>
      <x:c r="E1816" s="15">
        <x:v>44733.6680121875</x:v>
      </x:c>
      <x:c r="F1816" t="s">
        <x:v>97</x:v>
      </x:c>
      <x:c r="G1816" s="6">
        <x:v>100.58144518684</x:v>
      </x:c>
      <x:c r="H1816" t="s">
        <x:v>95</x:v>
      </x:c>
      <x:c r="I1816" s="6">
        <x:v>26.1446282229417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20.855</x:v>
      </x:c>
      <x:c r="S1816" s="8">
        <x:v>74558.8346986292</x:v>
      </x:c>
      <x:c r="T1816" s="12">
        <x:v>264593.623611768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248691</x:v>
      </x:c>
      <x:c r="B1817" s="1">
        <x:v>44758.4771125</x:v>
      </x:c>
      <x:c r="C1817" s="6">
        <x:v>30.24528368</x:v>
      </x:c>
      <x:c r="D1817" s="14" t="s">
        <x:v>92</x:v>
      </x:c>
      <x:c r="E1817" s="15">
        <x:v>44733.6680121875</x:v>
      </x:c>
      <x:c r="F1817" t="s">
        <x:v>97</x:v>
      </x:c>
      <x:c r="G1817" s="6">
        <x:v>100.590424526028</x:v>
      </x:c>
      <x:c r="H1817" t="s">
        <x:v>95</x:v>
      </x:c>
      <x:c r="I1817" s="6">
        <x:v>26.1446282229417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20.854</x:v>
      </x:c>
      <x:c r="S1817" s="8">
        <x:v>74561.8408453648</x:v>
      </x:c>
      <x:c r="T1817" s="12">
        <x:v>264602.269181224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248701</x:v>
      </x:c>
      <x:c r="B1818" s="1">
        <x:v>44758.4771241898</x:v>
      </x:c>
      <x:c r="C1818" s="6">
        <x:v>30.2621318983333</x:v>
      </x:c>
      <x:c r="D1818" s="14" t="s">
        <x:v>92</x:v>
      </x:c>
      <x:c r="E1818" s="15">
        <x:v>44733.6680121875</x:v>
      </x:c>
      <x:c r="F1818" t="s">
        <x:v>97</x:v>
      </x:c>
      <x:c r="G1818" s="6">
        <x:v>100.611110619781</x:v>
      </x:c>
      <x:c r="H1818" t="s">
        <x:v>95</x:v>
      </x:c>
      <x:c r="I1818" s="6">
        <x:v>26.1508126160479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20.851</x:v>
      </x:c>
      <x:c r="S1818" s="8">
        <x:v>74557.6454913285</x:v>
      </x:c>
      <x:c r="T1818" s="12">
        <x:v>264612.01973248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248706</x:v>
      </x:c>
      <x:c r="B1819" s="1">
        <x:v>44758.4771359606</x:v>
      </x:c>
      <x:c r="C1819" s="6">
        <x:v>30.2790389933333</x:v>
      </x:c>
      <x:c r="D1819" s="14" t="s">
        <x:v>92</x:v>
      </x:c>
      <x:c r="E1819" s="15">
        <x:v>44733.6680121875</x:v>
      </x:c>
      <x:c r="F1819" t="s">
        <x:v>97</x:v>
      </x:c>
      <x:c r="G1819" s="6">
        <x:v>100.577912445907</x:v>
      </x:c>
      <x:c r="H1819" t="s">
        <x:v>95</x:v>
      </x:c>
      <x:c r="I1819" s="6">
        <x:v>26.1569970205446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20.854</x:v>
      </x:c>
      <x:c r="S1819" s="8">
        <x:v>74563.0172033672</x:v>
      </x:c>
      <x:c r="T1819" s="12">
        <x:v>264603.004049264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248713</x:v>
      </x:c>
      <x:c r="B1820" s="1">
        <x:v>44758.4771471065</x:v>
      </x:c>
      <x:c r="C1820" s="6">
        <x:v>30.2951325533333</x:v>
      </x:c>
      <x:c r="D1820" s="14" t="s">
        <x:v>92</x:v>
      </x:c>
      <x:c r="E1820" s="15">
        <x:v>44733.6680121875</x:v>
      </x:c>
      <x:c r="F1820" t="s">
        <x:v>97</x:v>
      </x:c>
      <x:c r="G1820" s="6">
        <x:v>100.548259056492</x:v>
      </x:c>
      <x:c r="H1820" t="s">
        <x:v>95</x:v>
      </x:c>
      <x:c r="I1820" s="6">
        <x:v>26.1508126160479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20.858</x:v>
      </x:c>
      <x:c r="S1820" s="8">
        <x:v>74552.1094125535</x:v>
      </x:c>
      <x:c r="T1820" s="12">
        <x:v>264611.43478771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248715</x:v>
      </x:c>
      <x:c r="B1821" s="1">
        <x:v>44758.4771587963</x:v>
      </x:c>
      <x:c r="C1821" s="6">
        <x:v>30.3119616433333</x:v>
      </x:c>
      <x:c r="D1821" s="14" t="s">
        <x:v>92</x:v>
      </x:c>
      <x:c r="E1821" s="15">
        <x:v>44733.6680121875</x:v>
      </x:c>
      <x:c r="F1821" t="s">
        <x:v>97</x:v>
      </x:c>
      <x:c r="G1821" s="6">
        <x:v>100.608386231913</x:v>
      </x:c>
      <x:c r="H1821" t="s">
        <x:v>95</x:v>
      </x:c>
      <x:c r="I1821" s="6">
        <x:v>26.1446282229417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20.852</x:v>
      </x:c>
      <x:c r="S1821" s="8">
        <x:v>74560.5779294025</x:v>
      </x:c>
      <x:c r="T1821" s="12">
        <x:v>264601.5886093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248721</x:v>
      </x:c>
      <x:c r="B1822" s="1">
        <x:v>44758.4771705208</x:v>
      </x:c>
      <x:c r="C1822" s="6">
        <x:v>30.328826735</x:v>
      </x:c>
      <x:c r="D1822" s="14" t="s">
        <x:v>92</x:v>
      </x:c>
      <x:c r="E1822" s="15">
        <x:v>44733.6680121875</x:v>
      </x:c>
      <x:c r="F1822" t="s">
        <x:v>97</x:v>
      </x:c>
      <x:c r="G1822" s="6">
        <x:v>100.602128797698</x:v>
      </x:c>
      <x:c r="H1822" t="s">
        <x:v>95</x:v>
      </x:c>
      <x:c r="I1822" s="6">
        <x:v>26.1508126160479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20.852</x:v>
      </x:c>
      <x:c r="S1822" s="8">
        <x:v>74561.3736496162</x:v>
      </x:c>
      <x:c r="T1822" s="12">
        <x:v>264592.472294676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248727</x:v>
      </x:c>
      <x:c r="B1823" s="1">
        <x:v>44758.4771821759</x:v>
      </x:c>
      <x:c r="C1823" s="6">
        <x:v>30.3456200266667</x:v>
      </x:c>
      <x:c r="D1823" s="14" t="s">
        <x:v>92</x:v>
      </x:c>
      <x:c r="E1823" s="15">
        <x:v>44733.6680121875</x:v>
      </x:c>
      <x:c r="F1823" t="s">
        <x:v>97</x:v>
      </x:c>
      <x:c r="G1823" s="6">
        <x:v>100.572466856615</x:v>
      </x:c>
      <x:c r="H1823" t="s">
        <x:v>95</x:v>
      </x:c>
      <x:c r="I1823" s="6">
        <x:v>26.1446282229417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20.856</x:v>
      </x:c>
      <x:c r="S1823" s="8">
        <x:v>74554.9945043179</x:v>
      </x:c>
      <x:c r="T1823" s="12">
        <x:v>264597.086598117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248736</x:v>
      </x:c>
      <x:c r="B1824" s="1">
        <x:v>44758.4771933218</x:v>
      </x:c>
      <x:c r="C1824" s="6">
        <x:v>30.361651325</x:v>
      </x:c>
      <x:c r="D1824" s="14" t="s">
        <x:v>92</x:v>
      </x:c>
      <x:c r="E1824" s="15">
        <x:v>44733.6680121875</x:v>
      </x:c>
      <x:c r="F1824" t="s">
        <x:v>97</x:v>
      </x:c>
      <x:c r="G1824" s="6">
        <x:v>100.590424526028</x:v>
      </x:c>
      <x:c r="H1824" t="s">
        <x:v>95</x:v>
      </x:c>
      <x:c r="I1824" s="6">
        <x:v>26.1446282229417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20.854</x:v>
      </x:c>
      <x:c r="S1824" s="8">
        <x:v>74553.3035613867</x:v>
      </x:c>
      <x:c r="T1824" s="12">
        <x:v>264595.337959052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248741</x:v>
      </x:c>
      <x:c r="B1825" s="1">
        <x:v>44758.4772050116</x:v>
      </x:c>
      <x:c r="C1825" s="6">
        <x:v>30.3784841166667</x:v>
      </x:c>
      <x:c r="D1825" s="14" t="s">
        <x:v>92</x:v>
      </x:c>
      <x:c r="E1825" s="15">
        <x:v>44733.6680121875</x:v>
      </x:c>
      <x:c r="F1825" t="s">
        <x:v>97</x:v>
      </x:c>
      <x:c r="G1825" s="6">
        <x:v>100.611110619781</x:v>
      </x:c>
      <x:c r="H1825" t="s">
        <x:v>95</x:v>
      </x:c>
      <x:c r="I1825" s="6">
        <x:v>26.1508126160479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20.851</x:v>
      </x:c>
      <x:c r="S1825" s="8">
        <x:v>74554.036599683</x:v>
      </x:c>
      <x:c r="T1825" s="12">
        <x:v>264587.238854552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248749</x:v>
      </x:c>
      <x:c r="B1826" s="1">
        <x:v>44758.4772167477</x:v>
      </x:c>
      <x:c r="C1826" s="6">
        <x:v>30.3954014166667</x:v>
      </x:c>
      <x:c r="D1826" s="14" t="s">
        <x:v>92</x:v>
      </x:c>
      <x:c r="E1826" s="15">
        <x:v>44733.6680121875</x:v>
      </x:c>
      <x:c r="F1826" t="s">
        <x:v>97</x:v>
      </x:c>
      <x:c r="G1826" s="6">
        <x:v>100.617368598918</x:v>
      </x:c>
      <x:c r="H1826" t="s">
        <x:v>95</x:v>
      </x:c>
      <x:c r="I1826" s="6">
        <x:v>26.1446282229417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20.851</x:v>
      </x:c>
      <x:c r="S1826" s="8">
        <x:v>74553.8079820634</x:v>
      </x:c>
      <x:c r="T1826" s="12">
        <x:v>264592.266770853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248751</x:v>
      </x:c>
      <x:c r="B1827" s="1">
        <x:v>44758.4772284375</x:v>
      </x:c>
      <x:c r="C1827" s="6">
        <x:v>30.4121881166667</x:v>
      </x:c>
      <x:c r="D1827" s="14" t="s">
        <x:v>92</x:v>
      </x:c>
      <x:c r="E1827" s="15">
        <x:v>44733.6680121875</x:v>
      </x:c>
      <x:c r="F1827" t="s">
        <x:v>97</x:v>
      </x:c>
      <x:c r="G1827" s="6">
        <x:v>100.575189387028</x:v>
      </x:c>
      <x:c r="H1827" t="s">
        <x:v>95</x:v>
      </x:c>
      <x:c r="I1827" s="6">
        <x:v>26.1508126160479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20.855</x:v>
      </x:c>
      <x:c r="S1827" s="8">
        <x:v>74548.6676648779</x:v>
      </x:c>
      <x:c r="T1827" s="12">
        <x:v>264605.014716981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248758</x:v>
      </x:c>
      <x:c r="B1828" s="1">
        <x:v>44758.477240081</x:v>
      </x:c>
      <x:c r="C1828" s="6">
        <x:v>30.4289812233333</x:v>
      </x:c>
      <x:c r="D1828" s="14" t="s">
        <x:v>92</x:v>
      </x:c>
      <x:c r="E1828" s="15">
        <x:v>44733.6680121875</x:v>
      </x:c>
      <x:c r="F1828" t="s">
        <x:v>97</x:v>
      </x:c>
      <x:c r="G1828" s="6">
        <x:v>100.55723482469</x:v>
      </x:c>
      <x:c r="H1828" t="s">
        <x:v>95</x:v>
      </x:c>
      <x:c r="I1828" s="6">
        <x:v>26.1508126160479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20.857</x:v>
      </x:c>
      <x:c r="S1828" s="8">
        <x:v>74552.0942800927</x:v>
      </x:c>
      <x:c r="T1828" s="12">
        <x:v>264586.866774643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248765</x:v>
      </x:c>
      <x:c r="B1829" s="1">
        <x:v>44758.4772512731</x:v>
      </x:c>
      <x:c r="C1829" s="6">
        <x:v>30.4451297483333</x:v>
      </x:c>
      <x:c r="D1829" s="14" t="s">
        <x:v>92</x:v>
      </x:c>
      <x:c r="E1829" s="15">
        <x:v>44733.6680121875</x:v>
      </x:c>
      <x:c r="F1829" t="s">
        <x:v>97</x:v>
      </x:c>
      <x:c r="G1829" s="6">
        <x:v>100.566211601484</x:v>
      </x:c>
      <x:c r="H1829" t="s">
        <x:v>95</x:v>
      </x:c>
      <x:c r="I1829" s="6">
        <x:v>26.1508126160479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20.856</x:v>
      </x:c>
      <x:c r="S1829" s="8">
        <x:v>74546.5767424284</x:v>
      </x:c>
      <x:c r="T1829" s="12">
        <x:v>264590.436212421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248770</x:v>
      </x:c>
      <x:c r="B1830" s="1">
        <x:v>44758.4772629977</x:v>
      </x:c>
      <x:c r="C1830" s="6">
        <x:v>30.4619756066667</x:v>
      </x:c>
      <x:c r="D1830" s="14" t="s">
        <x:v>92</x:v>
      </x:c>
      <x:c r="E1830" s="15">
        <x:v>44733.6680121875</x:v>
      </x:c>
      <x:c r="F1830" t="s">
        <x:v>97</x:v>
      </x:c>
      <x:c r="G1830" s="6">
        <x:v>100.611110619781</x:v>
      </x:c>
      <x:c r="H1830" t="s">
        <x:v>95</x:v>
      </x:c>
      <x:c r="I1830" s="6">
        <x:v>26.1508126160479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20.851</x:v>
      </x:c>
      <x:c r="S1830" s="8">
        <x:v>74550.8583593992</x:v>
      </x:c>
      <x:c r="T1830" s="12">
        <x:v>264597.298957232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248775</x:v>
      </x:c>
      <x:c r="B1831" s="1">
        <x:v>44758.4772746875</x:v>
      </x:c>
      <x:c r="C1831" s="6">
        <x:v>30.4788368433333</x:v>
      </x:c>
      <x:c r="D1831" s="14" t="s">
        <x:v>92</x:v>
      </x:c>
      <x:c r="E1831" s="15">
        <x:v>44733.6680121875</x:v>
      </x:c>
      <x:c r="F1831" t="s">
        <x:v>97</x:v>
      </x:c>
      <x:c r="G1831" s="6">
        <x:v>100.599404874335</x:v>
      </x:c>
      <x:c r="H1831" t="s">
        <x:v>95</x:v>
      </x:c>
      <x:c r="I1831" s="6">
        <x:v>26.1446282229417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20.853</x:v>
      </x:c>
      <x:c r="S1831" s="8">
        <x:v>74557.3906835261</x:v>
      </x:c>
      <x:c r="T1831" s="12">
        <x:v>264600.733046479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248783</x:v>
      </x:c>
      <x:c r="B1832" s="1">
        <x:v>44758.4772864236</x:v>
      </x:c>
      <x:c r="C1832" s="6">
        <x:v>30.49568347</x:v>
      </x:c>
      <x:c r="D1832" s="14" t="s">
        <x:v>92</x:v>
      </x:c>
      <x:c r="E1832" s="15">
        <x:v>44733.6680121875</x:v>
      </x:c>
      <x:c r="F1832" t="s">
        <x:v>97</x:v>
      </x:c>
      <x:c r="G1832" s="6">
        <x:v>100.608386231913</x:v>
      </x:c>
      <x:c r="H1832" t="s">
        <x:v>95</x:v>
      </x:c>
      <x:c r="I1832" s="6">
        <x:v>26.1446282229417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20.852</x:v>
      </x:c>
      <x:c r="S1832" s="8">
        <x:v>74545.4330896799</x:v>
      </x:c>
      <x:c r="T1832" s="12">
        <x:v>264604.745452336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248787</x:v>
      </x:c>
      <x:c r="B1833" s="1">
        <x:v>44758.4772975347</x:v>
      </x:c>
      <x:c r="C1833" s="6">
        <x:v>30.5116973533333</x:v>
      </x:c>
      <x:c r="D1833" s="14" t="s">
        <x:v>92</x:v>
      </x:c>
      <x:c r="E1833" s="15">
        <x:v>44733.6680121875</x:v>
      </x:c>
      <x:c r="F1833" t="s">
        <x:v>97</x:v>
      </x:c>
      <x:c r="G1833" s="6">
        <x:v>100.599404874335</x:v>
      </x:c>
      <x:c r="H1833" t="s">
        <x:v>95</x:v>
      </x:c>
      <x:c r="I1833" s="6">
        <x:v>26.1446282229417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20.853</x:v>
      </x:c>
      <x:c r="S1833" s="8">
        <x:v>74551.4340147895</x:v>
      </x:c>
      <x:c r="T1833" s="12">
        <x:v>264601.981227377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248793</x:v>
      </x:c>
      <x:c r="B1834" s="1">
        <x:v>44758.4773092245</x:v>
      </x:c>
      <x:c r="C1834" s="6">
        <x:v>30.5285510016667</x:v>
      </x:c>
      <x:c r="D1834" s="14" t="s">
        <x:v>92</x:v>
      </x:c>
      <x:c r="E1834" s="15">
        <x:v>44733.6680121875</x:v>
      </x:c>
      <x:c r="F1834" t="s">
        <x:v>97</x:v>
      </x:c>
      <x:c r="G1834" s="6">
        <x:v>100.575189387028</x:v>
      </x:c>
      <x:c r="H1834" t="s">
        <x:v>95</x:v>
      </x:c>
      <x:c r="I1834" s="6">
        <x:v>26.1508126160479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20.855</x:v>
      </x:c>
      <x:c r="S1834" s="8">
        <x:v>74550.7169100276</x:v>
      </x:c>
      <x:c r="T1834" s="12">
        <x:v>264606.764937379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248799</x:v>
      </x:c>
      <x:c r="B1835" s="1">
        <x:v>44758.4773209491</x:v>
      </x:c>
      <x:c r="C1835" s="6">
        <x:v>30.5454228716667</x:v>
      </x:c>
      <x:c r="D1835" s="14" t="s">
        <x:v>92</x:v>
      </x:c>
      <x:c r="E1835" s="15">
        <x:v>44733.6680121875</x:v>
      </x:c>
      <x:c r="F1835" t="s">
        <x:v>97</x:v>
      </x:c>
      <x:c r="G1835" s="6">
        <x:v>100.575189387028</x:v>
      </x:c>
      <x:c r="H1835" t="s">
        <x:v>95</x:v>
      </x:c>
      <x:c r="I1835" s="6">
        <x:v>26.1508126160479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20.855</x:v>
      </x:c>
      <x:c r="S1835" s="8">
        <x:v>74552.7260847868</x:v>
      </x:c>
      <x:c r="T1835" s="12">
        <x:v>264601.44562577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248805</x:v>
      </x:c>
      <x:c r="B1836" s="1">
        <x:v>44758.4773326042</x:v>
      </x:c>
      <x:c r="C1836" s="6">
        <x:v>30.5622132716667</x:v>
      </x:c>
      <x:c r="D1836" s="14" t="s">
        <x:v>92</x:v>
      </x:c>
      <x:c r="E1836" s="15">
        <x:v>44733.6680121875</x:v>
      </x:c>
      <x:c r="F1836" t="s">
        <x:v>97</x:v>
      </x:c>
      <x:c r="G1836" s="6">
        <x:v>100.586891704665</x:v>
      </x:c>
      <x:c r="H1836" t="s">
        <x:v>95</x:v>
      </x:c>
      <x:c r="I1836" s="6">
        <x:v>26.1569970205446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20.853</x:v>
      </x:c>
      <x:c r="S1836" s="8">
        <x:v>74557.1481042568</x:v>
      </x:c>
      <x:c r="T1836" s="12">
        <x:v>264620.578548765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248814</x:v>
      </x:c>
      <x:c r="B1837" s="1">
        <x:v>44758.4773442477</x:v>
      </x:c>
      <x:c r="C1837" s="6">
        <x:v>30.5789906616667</x:v>
      </x:c>
      <x:c r="D1837" s="14" t="s">
        <x:v>92</x:v>
      </x:c>
      <x:c r="E1837" s="15">
        <x:v>44733.6680121875</x:v>
      </x:c>
      <x:c r="F1837" t="s">
        <x:v>97</x:v>
      </x:c>
      <x:c r="G1837" s="6">
        <x:v>100.548259056492</x:v>
      </x:c>
      <x:c r="H1837" t="s">
        <x:v>95</x:v>
      </x:c>
      <x:c r="I1837" s="6">
        <x:v>26.1508126160479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20.858</x:v>
      </x:c>
      <x:c r="S1837" s="8">
        <x:v>74552.9546564177</x:v>
      </x:c>
      <x:c r="T1837" s="12">
        <x:v>264600.493780223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248819</x:v>
      </x:c>
      <x:c r="B1838" s="1">
        <x:v>44758.4773553588</x:v>
      </x:c>
      <x:c r="C1838" s="6">
        <x:v>30.5949995266667</x:v>
      </x:c>
      <x:c r="D1838" s="14" t="s">
        <x:v>92</x:v>
      </x:c>
      <x:c r="E1838" s="15">
        <x:v>44733.6680121875</x:v>
      </x:c>
      <x:c r="F1838" t="s">
        <x:v>97</x:v>
      </x:c>
      <x:c r="G1838" s="6">
        <x:v>100.575189387028</x:v>
      </x:c>
      <x:c r="H1838" t="s">
        <x:v>95</x:v>
      </x:c>
      <x:c r="I1838" s="6">
        <x:v>26.1508126160479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20.855</x:v>
      </x:c>
      <x:c r="S1838" s="8">
        <x:v>74554.2856531428</x:v>
      </x:c>
      <x:c r="T1838" s="12">
        <x:v>264600.672539505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248823</x:v>
      </x:c>
      <x:c r="B1839" s="1">
        <x:v>44758.4773670139</x:v>
      </x:c>
      <x:c r="C1839" s="6">
        <x:v>30.6117778216667</x:v>
      </x:c>
      <x:c r="D1839" s="14" t="s">
        <x:v>92</x:v>
      </x:c>
      <x:c r="E1839" s="15">
        <x:v>44733.6680121875</x:v>
      </x:c>
      <x:c r="F1839" t="s">
        <x:v>97</x:v>
      </x:c>
      <x:c r="G1839" s="6">
        <x:v>100.599404874335</x:v>
      </x:c>
      <x:c r="H1839" t="s">
        <x:v>95</x:v>
      </x:c>
      <x:c r="I1839" s="6">
        <x:v>26.1446282229417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20.853</x:v>
      </x:c>
      <x:c r="S1839" s="8">
        <x:v>74557.0514154646</x:v>
      </x:c>
      <x:c r="T1839" s="12">
        <x:v>264600.183730701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248829</x:v>
      </x:c>
      <x:c r="B1840" s="1">
        <x:v>44758.4773787037</x:v>
      </x:c>
      <x:c r="C1840" s="6">
        <x:v>30.628592965</x:v>
      </x:c>
      <x:c r="D1840" s="14" t="s">
        <x:v>92</x:v>
      </x:c>
      <x:c r="E1840" s="15">
        <x:v>44733.6680121875</x:v>
      </x:c>
      <x:c r="F1840" t="s">
        <x:v>97</x:v>
      </x:c>
      <x:c r="G1840" s="6">
        <x:v>100.611110619781</x:v>
      </x:c>
      <x:c r="H1840" t="s">
        <x:v>95</x:v>
      </x:c>
      <x:c r="I1840" s="6">
        <x:v>26.1508126160479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20.851</x:v>
      </x:c>
      <x:c r="S1840" s="8">
        <x:v>74551.7128757544</x:v>
      </x:c>
      <x:c r="T1840" s="12">
        <x:v>264597.260424707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248839</x:v>
      </x:c>
      <x:c r="B1841" s="1">
        <x:v>44758.4773904282</x:v>
      </x:c>
      <x:c r="C1841" s="6">
        <x:v>30.64546924</x:v>
      </x:c>
      <x:c r="D1841" s="14" t="s">
        <x:v>92</x:v>
      </x:c>
      <x:c r="E1841" s="15">
        <x:v>44733.6680121875</x:v>
      </x:c>
      <x:c r="F1841" t="s">
        <x:v>97</x:v>
      </x:c>
      <x:c r="G1841" s="6">
        <x:v>100.577912445907</x:v>
      </x:c>
      <x:c r="H1841" t="s">
        <x:v>95</x:v>
      </x:c>
      <x:c r="I1841" s="6">
        <x:v>26.1569970205446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20.854</x:v>
      </x:c>
      <x:c r="S1841" s="8">
        <x:v>74549.1147558755</x:v>
      </x:c>
      <x:c r="T1841" s="12">
        <x:v>264597.608253564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248842</x:v>
      </x:c>
      <x:c r="B1842" s="1">
        <x:v>44758.4774020833</x:v>
      </x:c>
      <x:c r="C1842" s="6">
        <x:v>30.6622827833333</x:v>
      </x:c>
      <x:c r="D1842" s="14" t="s">
        <x:v>92</x:v>
      </x:c>
      <x:c r="E1842" s="15">
        <x:v>44733.6680121875</x:v>
      </x:c>
      <x:c r="F1842" t="s">
        <x:v>97</x:v>
      </x:c>
      <x:c r="G1842" s="6">
        <x:v>100.584168181475</x:v>
      </x:c>
      <x:c r="H1842" t="s">
        <x:v>95</x:v>
      </x:c>
      <x:c r="I1842" s="6">
        <x:v>26.1508126160479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20.854</x:v>
      </x:c>
      <x:c r="S1842" s="8">
        <x:v>74555.6134362553</x:v>
      </x:c>
      <x:c r="T1842" s="12">
        <x:v>264600.557678127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248852</x:v>
      </x:c>
      <x:c r="B1843" s="1">
        <x:v>44758.4774137731</x:v>
      </x:c>
      <x:c r="C1843" s="6">
        <x:v>30.6791156883333</x:v>
      </x:c>
      <x:c r="D1843" s="14" t="s">
        <x:v>92</x:v>
      </x:c>
      <x:c r="E1843" s="15">
        <x:v>44733.6680121875</x:v>
      </x:c>
      <x:c r="F1843" t="s">
        <x:v>97</x:v>
      </x:c>
      <x:c r="G1843" s="6">
        <x:v>100.611110619781</x:v>
      </x:c>
      <x:c r="H1843" t="s">
        <x:v>95</x:v>
      </x:c>
      <x:c r="I1843" s="6">
        <x:v>26.1508126160479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20.851</x:v>
      </x:c>
      <x:c r="S1843" s="8">
        <x:v>74554.2278123086</x:v>
      </x:c>
      <x:c r="T1843" s="12">
        <x:v>264606.447467627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248855</x:v>
      </x:c>
      <x:c r="B1844" s="1">
        <x:v>44758.4774248843</x:v>
      </x:c>
      <x:c r="C1844" s="6">
        <x:v>30.6951102816667</x:v>
      </x:c>
      <x:c r="D1844" s="14" t="s">
        <x:v>92</x:v>
      </x:c>
      <x:c r="E1844" s="15">
        <x:v>44733.6680121875</x:v>
      </x:c>
      <x:c r="F1844" t="s">
        <x:v>97</x:v>
      </x:c>
      <x:c r="G1844" s="6">
        <x:v>100.566211601484</x:v>
      </x:c>
      <x:c r="H1844" t="s">
        <x:v>95</x:v>
      </x:c>
      <x:c r="I1844" s="6">
        <x:v>26.1508126160479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20.856</x:v>
      </x:c>
      <x:c r="S1844" s="8">
        <x:v>74557.7152615731</x:v>
      </x:c>
      <x:c r="T1844" s="12">
        <x:v>264606.217962776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248859</x:v>
      </x:c>
      <x:c r="B1845" s="1">
        <x:v>44758.4774365741</x:v>
      </x:c>
      <x:c r="C1845" s="6">
        <x:v>30.7119490616667</x:v>
      </x:c>
      <x:c r="D1845" s="14" t="s">
        <x:v>92</x:v>
      </x:c>
      <x:c r="E1845" s="15">
        <x:v>44733.6680121875</x:v>
      </x:c>
      <x:c r="F1845" t="s">
        <x:v>97</x:v>
      </x:c>
      <x:c r="G1845" s="6">
        <x:v>100.587701595677</x:v>
      </x:c>
      <x:c r="H1845" t="s">
        <x:v>95</x:v>
      </x:c>
      <x:c r="I1845" s="6">
        <x:v>26.1384438412269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20.855</x:v>
      </x:c>
      <x:c r="S1845" s="8">
        <x:v>74557.3815060033</x:v>
      </x:c>
      <x:c r="T1845" s="12">
        <x:v>264603.907594719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248870</x:v>
      </x:c>
      <x:c r="B1846" s="1">
        <x:v>44758.4774482986</x:v>
      </x:c>
      <x:c r="C1846" s="6">
        <x:v>30.72883766</x:v>
      </x:c>
      <x:c r="D1846" s="14" t="s">
        <x:v>92</x:v>
      </x:c>
      <x:c r="E1846" s="15">
        <x:v>44733.6680121875</x:v>
      </x:c>
      <x:c r="F1846" t="s">
        <x:v>97</x:v>
      </x:c>
      <x:c r="G1846" s="6">
        <x:v>100.548259056492</x:v>
      </x:c>
      <x:c r="H1846" t="s">
        <x:v>95</x:v>
      </x:c>
      <x:c r="I1846" s="6">
        <x:v>26.1508126160479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20.858</x:v>
      </x:c>
      <x:c r="S1846" s="8">
        <x:v>74557.7297154057</x:v>
      </x:c>
      <x:c r="T1846" s="12">
        <x:v>264599.416217114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248871</x:v>
      </x:c>
      <x:c r="B1847" s="1">
        <x:v>44758.4774599884</x:v>
      </x:c>
      <x:c r="C1847" s="6">
        <x:v>30.7456345966667</x:v>
      </x:c>
      <x:c r="D1847" s="14" t="s">
        <x:v>92</x:v>
      </x:c>
      <x:c r="E1847" s="15">
        <x:v>44733.6680121875</x:v>
      </x:c>
      <x:c r="F1847" t="s">
        <x:v>97</x:v>
      </x:c>
      <x:c r="G1847" s="6">
        <x:v>100.593147984981</x:v>
      </x:c>
      <x:c r="H1847" t="s">
        <x:v>95</x:v>
      </x:c>
      <x:c r="I1847" s="6">
        <x:v>26.1508126160479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20.853</x:v>
      </x:c>
      <x:c r="S1847" s="8">
        <x:v>74557.603382834</x:v>
      </x:c>
      <x:c r="T1847" s="12">
        <x:v>264603.541043372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248881</x:v>
      </x:c>
      <x:c r="B1848" s="1">
        <x:v>44758.4774716435</x:v>
      </x:c>
      <x:c r="C1848" s="6">
        <x:v>30.7624549366667</x:v>
      </x:c>
      <x:c r="D1848" s="14" t="s">
        <x:v>92</x:v>
      </x:c>
      <x:c r="E1848" s="15">
        <x:v>44733.6680121875</x:v>
      </x:c>
      <x:c r="F1848" t="s">
        <x:v>97</x:v>
      </x:c>
      <x:c r="G1848" s="6">
        <x:v>100.55723482469</x:v>
      </x:c>
      <x:c r="H1848" t="s">
        <x:v>95</x:v>
      </x:c>
      <x:c r="I1848" s="6">
        <x:v>26.1508126160479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20.857</x:v>
      </x:c>
      <x:c r="S1848" s="8">
        <x:v>74562.2993902628</x:v>
      </x:c>
      <x:c r="T1848" s="12">
        <x:v>264606.965427227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248884</x:v>
      </x:c>
      <x:c r="B1849" s="1">
        <x:v>44758.4774827199</x:v>
      </x:c>
      <x:c r="C1849" s="6">
        <x:v>30.7784122866667</x:v>
      </x:c>
      <x:c r="D1849" s="14" t="s">
        <x:v>92</x:v>
      </x:c>
      <x:c r="E1849" s="15">
        <x:v>44733.6680121875</x:v>
      </x:c>
      <x:c r="F1849" t="s">
        <x:v>97</x:v>
      </x:c>
      <x:c r="G1849" s="6">
        <x:v>100.578722720718</x:v>
      </x:c>
      <x:c r="H1849" t="s">
        <x:v>95</x:v>
      </x:c>
      <x:c r="I1849" s="6">
        <x:v>26.1384438412269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20.856</x:v>
      </x:c>
      <x:c r="S1849" s="8">
        <x:v>74553.6481855214</x:v>
      </x:c>
      <x:c r="T1849" s="12">
        <x:v>264600.703889414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248889</x:v>
      </x:c>
      <x:c r="B1850" s="1">
        <x:v>44758.4774944444</x:v>
      </x:c>
      <x:c r="C1850" s="6">
        <x:v>30.7952547416667</x:v>
      </x:c>
      <x:c r="D1850" s="14" t="s">
        <x:v>92</x:v>
      </x:c>
      <x:c r="E1850" s="15">
        <x:v>44733.6680121875</x:v>
      </x:c>
      <x:c r="F1850" t="s">
        <x:v>97</x:v>
      </x:c>
      <x:c r="G1850" s="6">
        <x:v>100.590424526028</x:v>
      </x:c>
      <x:c r="H1850" t="s">
        <x:v>95</x:v>
      </x:c>
      <x:c r="I1850" s="6">
        <x:v>26.1446282229417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20.854</x:v>
      </x:c>
      <x:c r="S1850" s="8">
        <x:v>74558.5880822664</x:v>
      </x:c>
      <x:c r="T1850" s="12">
        <x:v>264616.637837931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248895</x:v>
      </x:c>
      <x:c r="B1851" s="1">
        <x:v>44758.4775060995</x:v>
      </x:c>
      <x:c r="C1851" s="6">
        <x:v>30.8120255133333</x:v>
      </x:c>
      <x:c r="D1851" s="14" t="s">
        <x:v>92</x:v>
      </x:c>
      <x:c r="E1851" s="15">
        <x:v>44733.6680121875</x:v>
      </x:c>
      <x:c r="F1851" t="s">
        <x:v>97</x:v>
      </x:c>
      <x:c r="G1851" s="6">
        <x:v>100.554513222443</x:v>
      </x:c>
      <x:c r="H1851" t="s">
        <x:v>95</x:v>
      </x:c>
      <x:c r="I1851" s="6">
        <x:v>26.1446282229417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20.858</x:v>
      </x:c>
      <x:c r="S1851" s="8">
        <x:v>74559.322613403</x:v>
      </x:c>
      <x:c r="T1851" s="12">
        <x:v>264597.181246334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248902</x:v>
      </x:c>
      <x:c r="B1852" s="1">
        <x:v>44758.4775177431</x:v>
      </x:c>
      <x:c r="C1852" s="6">
        <x:v>30.8288417483333</x:v>
      </x:c>
      <x:c r="D1852" s="14" t="s">
        <x:v>92</x:v>
      </x:c>
      <x:c r="E1852" s="15">
        <x:v>44733.6680121875</x:v>
      </x:c>
      <x:c r="F1852" t="s">
        <x:v>97</x:v>
      </x:c>
      <x:c r="G1852" s="6">
        <x:v>100.575189387028</x:v>
      </x:c>
      <x:c r="H1852" t="s">
        <x:v>95</x:v>
      </x:c>
      <x:c r="I1852" s="6">
        <x:v>26.1508126160479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20.855</x:v>
      </x:c>
      <x:c r="S1852" s="8">
        <x:v>74555.4002017255</x:v>
      </x:c>
      <x:c r="T1852" s="12">
        <x:v>264602.946323017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248912</x:v>
      </x:c>
      <x:c r="B1853" s="1">
        <x:v>44758.4775294329</x:v>
      </x:c>
      <x:c r="C1853" s="6">
        <x:v>30.845634735</x:v>
      </x:c>
      <x:c r="D1853" s="14" t="s">
        <x:v>92</x:v>
      </x:c>
      <x:c r="E1853" s="15">
        <x:v>44733.6680121875</x:v>
      </x:c>
      <x:c r="F1853" t="s">
        <x:v>97</x:v>
      </x:c>
      <x:c r="G1853" s="6">
        <x:v>100.584168181475</x:v>
      </x:c>
      <x:c r="H1853" t="s">
        <x:v>95</x:v>
      </x:c>
      <x:c r="I1853" s="6">
        <x:v>26.1508126160479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20.854</x:v>
      </x:c>
      <x:c r="S1853" s="8">
        <x:v>74551.5428329075</x:v>
      </x:c>
      <x:c r="T1853" s="12">
        <x:v>264599.945791131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248914</x:v>
      </x:c>
      <x:c r="B1854" s="1">
        <x:v>44758.477540544</x:v>
      </x:c>
      <x:c r="C1854" s="6">
        <x:v>30.8616716066667</x:v>
      </x:c>
      <x:c r="D1854" s="14" t="s">
        <x:v>92</x:v>
      </x:c>
      <x:c r="E1854" s="15">
        <x:v>44733.6680121875</x:v>
      </x:c>
      <x:c r="F1854" t="s">
        <x:v>97</x:v>
      </x:c>
      <x:c r="G1854" s="6">
        <x:v>100.575189387028</x:v>
      </x:c>
      <x:c r="H1854" t="s">
        <x:v>95</x:v>
      </x:c>
      <x:c r="I1854" s="6">
        <x:v>26.1508126160479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20.855</x:v>
      </x:c>
      <x:c r="S1854" s="8">
        <x:v>74556.222972093</x:v>
      </x:c>
      <x:c r="T1854" s="12">
        <x:v>264589.414850238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248919</x:v>
      </x:c>
      <x:c r="B1855" s="1">
        <x:v>44758.4775522801</x:v>
      </x:c>
      <x:c r="C1855" s="6">
        <x:v>30.87852389</x:v>
      </x:c>
      <x:c r="D1855" s="14" t="s">
        <x:v>92</x:v>
      </x:c>
      <x:c r="E1855" s="15">
        <x:v>44733.6680121875</x:v>
      </x:c>
      <x:c r="F1855" t="s">
        <x:v>97</x:v>
      </x:c>
      <x:c r="G1855" s="6">
        <x:v>100.58144518684</x:v>
      </x:c>
      <x:c r="H1855" t="s">
        <x:v>95</x:v>
      </x:c>
      <x:c r="I1855" s="6">
        <x:v>26.1446282229417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20.855</x:v>
      </x:c>
      <x:c r="S1855" s="8">
        <x:v>74552.3410957169</x:v>
      </x:c>
      <x:c r="T1855" s="12">
        <x:v>264597.107954744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248925</x:v>
      </x:c>
      <x:c r="B1856" s="1">
        <x:v>44758.4775639236</x:v>
      </x:c>
      <x:c r="C1856" s="6">
        <x:v>30.895338225</x:v>
      </x:c>
      <x:c r="D1856" s="14" t="s">
        <x:v>92</x:v>
      </x:c>
      <x:c r="E1856" s="15">
        <x:v>44733.6680121875</x:v>
      </x:c>
      <x:c r="F1856" t="s">
        <x:v>97</x:v>
      </x:c>
      <x:c r="G1856" s="6">
        <x:v>100.590424526028</x:v>
      </x:c>
      <x:c r="H1856" t="s">
        <x:v>95</x:v>
      </x:c>
      <x:c r="I1856" s="6">
        <x:v>26.1446282229417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20.854</x:v>
      </x:c>
      <x:c r="S1856" s="8">
        <x:v>74554.6749715403</x:v>
      </x:c>
      <x:c r="T1856" s="12">
        <x:v>264601.50058582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248932</x:v>
      </x:c>
      <x:c r="B1857" s="1">
        <x:v>44758.4775756134</x:v>
      </x:c>
      <x:c r="C1857" s="6">
        <x:v>30.9121599633333</x:v>
      </x:c>
      <x:c r="D1857" s="14" t="s">
        <x:v>92</x:v>
      </x:c>
      <x:c r="E1857" s="15">
        <x:v>44733.6680121875</x:v>
      </x:c>
      <x:c r="F1857" t="s">
        <x:v>97</x:v>
      </x:c>
      <x:c r="G1857" s="6">
        <x:v>100.620093451384</x:v>
      </x:c>
      <x:c r="H1857" t="s">
        <x:v>95</x:v>
      </x:c>
      <x:c r="I1857" s="6">
        <x:v>26.1508126160479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20.85</x:v>
      </x:c>
      <x:c r="S1857" s="8">
        <x:v>74556.6464550245</x:v>
      </x:c>
      <x:c r="T1857" s="12">
        <x:v>264601.643789614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248941</x:v>
      </x:c>
      <x:c r="B1858" s="1">
        <x:v>44758.4775872685</x:v>
      </x:c>
      <x:c r="C1858" s="6">
        <x:v>30.9289483183333</x:v>
      </x:c>
      <x:c r="D1858" s="14" t="s">
        <x:v>92</x:v>
      </x:c>
      <x:c r="E1858" s="15">
        <x:v>44733.6680121875</x:v>
      </x:c>
      <x:c r="F1858" t="s">
        <x:v>97</x:v>
      </x:c>
      <x:c r="G1858" s="6">
        <x:v>100.584168181475</x:v>
      </x:c>
      <x:c r="H1858" t="s">
        <x:v>95</x:v>
      </x:c>
      <x:c r="I1858" s="6">
        <x:v>26.1508126160479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20.854</x:v>
      </x:c>
      <x:c r="S1858" s="8">
        <x:v>74555.1003592068</x:v>
      </x:c>
      <x:c r="T1858" s="12">
        <x:v>264592.933183184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248947</x:v>
      </x:c>
      <x:c r="B1859" s="1">
        <x:v>44758.4775989583</x:v>
      </x:c>
      <x:c r="C1859" s="6">
        <x:v>30.9457620883333</x:v>
      </x:c>
      <x:c r="D1859" s="14" t="s">
        <x:v>92</x:v>
      </x:c>
      <x:c r="E1859" s="15">
        <x:v>44733.6680121875</x:v>
      </x:c>
      <x:c r="F1859" t="s">
        <x:v>97</x:v>
      </x:c>
      <x:c r="G1859" s="6">
        <x:v>100.599404874335</x:v>
      </x:c>
      <x:c r="H1859" t="s">
        <x:v>95</x:v>
      </x:c>
      <x:c r="I1859" s="6">
        <x:v>26.1446282229417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20.853</x:v>
      </x:c>
      <x:c r="S1859" s="8">
        <x:v>74555.7707953799</x:v>
      </x:c>
      <x:c r="T1859" s="12">
        <x:v>264591.608606894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248950</x:v>
      </x:c>
      <x:c r="B1860" s="1">
        <x:v>44758.4776100347</x:v>
      </x:c>
      <x:c r="C1860" s="6">
        <x:v>30.9617281083333</x:v>
      </x:c>
      <x:c r="D1860" s="14" t="s">
        <x:v>92</x:v>
      </x:c>
      <x:c r="E1860" s="15">
        <x:v>44733.6680121875</x:v>
      </x:c>
      <x:c r="F1860" t="s">
        <x:v>97</x:v>
      </x:c>
      <x:c r="G1860" s="6">
        <x:v>100.611110619781</x:v>
      </x:c>
      <x:c r="H1860" t="s">
        <x:v>95</x:v>
      </x:c>
      <x:c r="I1860" s="6">
        <x:v>26.1508126160479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20.851</x:v>
      </x:c>
      <x:c r="S1860" s="8">
        <x:v>74548.4525463551</x:v>
      </x:c>
      <x:c r="T1860" s="12">
        <x:v>264581.35897404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248956</x:v>
      </x:c>
      <x:c r="B1861" s="1">
        <x:v>44758.4776217593</x:v>
      </x:c>
      <x:c r="C1861" s="6">
        <x:v>30.9785930616667</x:v>
      </x:c>
      <x:c r="D1861" s="14" t="s">
        <x:v>92</x:v>
      </x:c>
      <x:c r="E1861" s="15">
        <x:v>44733.6680121875</x:v>
      </x:c>
      <x:c r="F1861" t="s">
        <x:v>97</x:v>
      </x:c>
      <x:c r="G1861" s="6">
        <x:v>100.590424526028</x:v>
      </x:c>
      <x:c r="H1861" t="s">
        <x:v>95</x:v>
      </x:c>
      <x:c r="I1861" s="6">
        <x:v>26.1446282229417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20.854</x:v>
      </x:c>
      <x:c r="S1861" s="8">
        <x:v>74551.8209285421</x:v>
      </x:c>
      <x:c r="T1861" s="12">
        <x:v>264593.982357306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248962</x:v>
      </x:c>
      <x:c r="B1862" s="1">
        <x:v>44758.4776334491</x:v>
      </x:c>
      <x:c r="C1862" s="6">
        <x:v>30.9954252883333</x:v>
      </x:c>
      <x:c r="D1862" s="14" t="s">
        <x:v>92</x:v>
      </x:c>
      <x:c r="E1862" s="15">
        <x:v>44733.6680121875</x:v>
      </x:c>
      <x:c r="F1862" t="s">
        <x:v>97</x:v>
      </x:c>
      <x:c r="G1862" s="6">
        <x:v>100.548259056492</x:v>
      </x:c>
      <x:c r="H1862" t="s">
        <x:v>95</x:v>
      </x:c>
      <x:c r="I1862" s="6">
        <x:v>26.1508126160479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20.858</x:v>
      </x:c>
      <x:c r="S1862" s="8">
        <x:v>74557.1766515522</x:v>
      </x:c>
      <x:c r="T1862" s="12">
        <x:v>264584.788812884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248971</x:v>
      </x:c>
      <x:c r="B1863" s="1">
        <x:v>44758.4776451042</x:v>
      </x:c>
      <x:c r="C1863" s="6">
        <x:v>31.012234145</x:v>
      </x:c>
      <x:c r="D1863" s="14" t="s">
        <x:v>92</x:v>
      </x:c>
      <x:c r="E1863" s="15">
        <x:v>44733.6680121875</x:v>
      </x:c>
      <x:c r="F1863" t="s">
        <x:v>97</x:v>
      </x:c>
      <x:c r="G1863" s="6">
        <x:v>100.602128797698</x:v>
      </x:c>
      <x:c r="H1863" t="s">
        <x:v>95</x:v>
      </x:c>
      <x:c r="I1863" s="6">
        <x:v>26.1508126160479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20.852</x:v>
      </x:c>
      <x:c r="S1863" s="8">
        <x:v>74550.2705612557</x:v>
      </x:c>
      <x:c r="T1863" s="12">
        <x:v>264585.794628651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248978</x:v>
      </x:c>
      <x:c r="B1864" s="1">
        <x:v>44758.4776567477</x:v>
      </x:c>
      <x:c r="C1864" s="6">
        <x:v>31.0289992183333</x:v>
      </x:c>
      <x:c r="D1864" s="14" t="s">
        <x:v>92</x:v>
      </x:c>
      <x:c r="E1864" s="15">
        <x:v>44733.6680121875</x:v>
      </x:c>
      <x:c r="F1864" t="s">
        <x:v>97</x:v>
      </x:c>
      <x:c r="G1864" s="6">
        <x:v>100.593147984981</x:v>
      </x:c>
      <x:c r="H1864" t="s">
        <x:v>95</x:v>
      </x:c>
      <x:c r="I1864" s="6">
        <x:v>26.1508126160479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20.853</x:v>
      </x:c>
      <x:c r="S1864" s="8">
        <x:v>74551.0037669689</x:v>
      </x:c>
      <x:c r="T1864" s="12">
        <x:v>264585.087668304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248984</x:v>
      </x:c>
      <x:c r="B1865" s="1">
        <x:v>44758.4776684028</x:v>
      </x:c>
      <x:c r="C1865" s="6">
        <x:v>31.0457876233333</x:v>
      </x:c>
      <x:c r="D1865" s="14" t="s">
        <x:v>92</x:v>
      </x:c>
      <x:c r="E1865" s="15">
        <x:v>44733.6680121875</x:v>
      </x:c>
      <x:c r="F1865" t="s">
        <x:v>97</x:v>
      </x:c>
      <x:c r="G1865" s="6">
        <x:v>100.593147984981</x:v>
      </x:c>
      <x:c r="H1865" t="s">
        <x:v>95</x:v>
      </x:c>
      <x:c r="I1865" s="6">
        <x:v>26.1508126160479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20.853</x:v>
      </x:c>
      <x:c r="S1865" s="8">
        <x:v>74553.8737851211</x:v>
      </x:c>
      <x:c r="T1865" s="12">
        <x:v>264585.132957805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248985</x:v>
      </x:c>
      <x:c r="B1866" s="1">
        <x:v>44758.4776794792</x:v>
      </x:c>
      <x:c r="C1866" s="6">
        <x:v>31.0617344683333</x:v>
      </x:c>
      <x:c r="D1866" s="14" t="s">
        <x:v>92</x:v>
      </x:c>
      <x:c r="E1866" s="15">
        <x:v>44733.6680121875</x:v>
      </x:c>
      <x:c r="F1866" t="s">
        <x:v>97</x:v>
      </x:c>
      <x:c r="G1866" s="6">
        <x:v>100.575189387028</x:v>
      </x:c>
      <x:c r="H1866" t="s">
        <x:v>95</x:v>
      </x:c>
      <x:c r="I1866" s="6">
        <x:v>26.1508126160479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20.855</x:v>
      </x:c>
      <x:c r="S1866" s="8">
        <x:v>74550.9507324891</x:v>
      </x:c>
      <x:c r="T1866" s="12">
        <x:v>264572.475317782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248991</x:v>
      </x:c>
      <x:c r="B1867" s="1">
        <x:v>44758.4776911227</x:v>
      </x:c>
      <x:c r="C1867" s="6">
        <x:v>31.0785064266667</x:v>
      </x:c>
      <x:c r="D1867" s="14" t="s">
        <x:v>92</x:v>
      </x:c>
      <x:c r="E1867" s="15">
        <x:v>44733.6680121875</x:v>
      </x:c>
      <x:c r="F1867" t="s">
        <x:v>97</x:v>
      </x:c>
      <x:c r="G1867" s="6">
        <x:v>100.620093451384</x:v>
      </x:c>
      <x:c r="H1867" t="s">
        <x:v>95</x:v>
      </x:c>
      <x:c r="I1867" s="6">
        <x:v>26.1508126160479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20.85</x:v>
      </x:c>
      <x:c r="S1867" s="8">
        <x:v>74549.1242980862</x:v>
      </x:c>
      <x:c r="T1867" s="12">
        <x:v>264585.671038596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248998</x:v>
      </x:c>
      <x:c r="B1868" s="1">
        <x:v>44758.4777028125</x:v>
      </x:c>
      <x:c r="C1868" s="6">
        <x:v>31.0953117033333</x:v>
      </x:c>
      <x:c r="D1868" s="14" t="s">
        <x:v>92</x:v>
      </x:c>
      <x:c r="E1868" s="15">
        <x:v>44733.6680121875</x:v>
      </x:c>
      <x:c r="F1868" t="s">
        <x:v>97</x:v>
      </x:c>
      <x:c r="G1868" s="6">
        <x:v>100.563489535201</x:v>
      </x:c>
      <x:c r="H1868" t="s">
        <x:v>95</x:v>
      </x:c>
      <x:c r="I1868" s="6">
        <x:v>26.1446282229417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20.857</x:v>
      </x:c>
      <x:c r="S1868" s="8">
        <x:v>74544.6369829044</x:v>
      </x:c>
      <x:c r="T1868" s="12">
        <x:v>264581.266029662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249007</x:v>
      </x:c>
      <x:c r="B1869" s="1">
        <x:v>44758.4777144676</x:v>
      </x:c>
      <x:c r="C1869" s="6">
        <x:v>31.11212296</x:v>
      </x:c>
      <x:c r="D1869" s="14" t="s">
        <x:v>92</x:v>
      </x:c>
      <x:c r="E1869" s="15">
        <x:v>44733.6680121875</x:v>
      </x:c>
      <x:c r="F1869" t="s">
        <x:v>97</x:v>
      </x:c>
      <x:c r="G1869" s="6">
        <x:v>100.548259056492</x:v>
      </x:c>
      <x:c r="H1869" t="s">
        <x:v>95</x:v>
      </x:c>
      <x:c r="I1869" s="6">
        <x:v>26.1508126160479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20.858</x:v>
      </x:c>
      <x:c r="S1869" s="8">
        <x:v>74546.0558150626</x:v>
      </x:c>
      <x:c r="T1869" s="12">
        <x:v>264584.536511308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249013</x:v>
      </x:c>
      <x:c r="B1870" s="1">
        <x:v>44758.4777261574</x:v>
      </x:c>
      <x:c r="C1870" s="6">
        <x:v>31.1289532716667</x:v>
      </x:c>
      <x:c r="D1870" s="14" t="s">
        <x:v>92</x:v>
      </x:c>
      <x:c r="E1870" s="15">
        <x:v>44733.6680121875</x:v>
      </x:c>
      <x:c r="F1870" t="s">
        <x:v>97</x:v>
      </x:c>
      <x:c r="G1870" s="6">
        <x:v>100.595871972574</x:v>
      </x:c>
      <x:c r="H1870" t="s">
        <x:v>95</x:v>
      </x:c>
      <x:c r="I1870" s="6">
        <x:v>26.1569970205446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20.852</x:v>
      </x:c>
      <x:c r="S1870" s="8">
        <x:v>74548.2453033559</x:v>
      </x:c>
      <x:c r="T1870" s="12">
        <x:v>264597.893264441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249019</x:v>
      </x:c>
      <x:c r="B1871" s="1">
        <x:v>44758.4777378125</x:v>
      </x:c>
      <x:c r="C1871" s="6">
        <x:v>31.14572452</x:v>
      </x:c>
      <x:c r="D1871" s="14" t="s">
        <x:v>92</x:v>
      </x:c>
      <x:c r="E1871" s="15">
        <x:v>44733.6680121875</x:v>
      </x:c>
      <x:c r="F1871" t="s">
        <x:v>97</x:v>
      </x:c>
      <x:c r="G1871" s="6">
        <x:v>100.575189387028</x:v>
      </x:c>
      <x:c r="H1871" t="s">
        <x:v>95</x:v>
      </x:c>
      <x:c r="I1871" s="6">
        <x:v>26.1508126160479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20.855</x:v>
      </x:c>
      <x:c r="S1871" s="8">
        <x:v>74550.596913527</x:v>
      </x:c>
      <x:c r="T1871" s="12">
        <x:v>264593.246519469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249021</x:v>
      </x:c>
      <x:c r="B1872" s="1">
        <x:v>44758.4777489236</x:v>
      </x:c>
      <x:c r="C1872" s="6">
        <x:v>31.1617077766667</x:v>
      </x:c>
      <x:c r="D1872" s="14" t="s">
        <x:v>92</x:v>
      </x:c>
      <x:c r="E1872" s="15">
        <x:v>44733.6680121875</x:v>
      </x:c>
      <x:c r="F1872" t="s">
        <x:v>97</x:v>
      </x:c>
      <x:c r="G1872" s="6">
        <x:v>100.584168181475</x:v>
      </x:c>
      <x:c r="H1872" t="s">
        <x:v>95</x:v>
      </x:c>
      <x:c r="I1872" s="6">
        <x:v>26.1508126160479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20.854</x:v>
      </x:c>
      <x:c r="S1872" s="8">
        <x:v>74545.6247818664</x:v>
      </x:c>
      <x:c r="T1872" s="12">
        <x:v>264580.670659594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249029</x:v>
      </x:c>
      <x:c r="B1873" s="1">
        <x:v>44758.4777606134</x:v>
      </x:c>
      <x:c r="C1873" s="6">
        <x:v>31.17856056</x:v>
      </x:c>
      <x:c r="D1873" s="14" t="s">
        <x:v>92</x:v>
      </x:c>
      <x:c r="E1873" s="15">
        <x:v>44733.6680121875</x:v>
      </x:c>
      <x:c r="F1873" t="s">
        <x:v>97</x:v>
      </x:c>
      <x:c r="G1873" s="6">
        <x:v>100.572466856615</x:v>
      </x:c>
      <x:c r="H1873" t="s">
        <x:v>95</x:v>
      </x:c>
      <x:c r="I1873" s="6">
        <x:v>26.1446282229417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20.856</x:v>
      </x:c>
      <x:c r="S1873" s="8">
        <x:v>74542.7171426653</x:v>
      </x:c>
      <x:c r="T1873" s="12">
        <x:v>264584.81145137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249037</x:v>
      </x:c>
      <x:c r="B1874" s="1">
        <x:v>44758.4777722569</x:v>
      </x:c>
      <x:c r="C1874" s="6">
        <x:v>31.195331275</x:v>
      </x:c>
      <x:c r="D1874" s="14" t="s">
        <x:v>92</x:v>
      </x:c>
      <x:c r="E1874" s="15">
        <x:v>44733.6680121875</x:v>
      </x:c>
      <x:c r="F1874" t="s">
        <x:v>97</x:v>
      </x:c>
      <x:c r="G1874" s="6">
        <x:v>100.586891704665</x:v>
      </x:c>
      <x:c r="H1874" t="s">
        <x:v>95</x:v>
      </x:c>
      <x:c r="I1874" s="6">
        <x:v>26.1569970205446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20.853</x:v>
      </x:c>
      <x:c r="S1874" s="8">
        <x:v>74549.217131372</x:v>
      </x:c>
      <x:c r="T1874" s="12">
        <x:v>264581.958373214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249042</x:v>
      </x:c>
      <x:c r="B1875" s="1">
        <x:v>44758.477783912</x:v>
      </x:c>
      <x:c r="C1875" s="6">
        <x:v>31.2121307983333</x:v>
      </x:c>
      <x:c r="D1875" s="14" t="s">
        <x:v>92</x:v>
      </x:c>
      <x:c r="E1875" s="15">
        <x:v>44733.6680121875</x:v>
      </x:c>
      <x:c r="F1875" t="s">
        <x:v>97</x:v>
      </x:c>
      <x:c r="G1875" s="6">
        <x:v>100.595871972574</x:v>
      </x:c>
      <x:c r="H1875" t="s">
        <x:v>95</x:v>
      </x:c>
      <x:c r="I1875" s="6">
        <x:v>26.1569970205446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20.852</x:v>
      </x:c>
      <x:c r="S1875" s="8">
        <x:v>74545.1363748716</x:v>
      </x:c>
      <x:c r="T1875" s="12">
        <x:v>264581.588457171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249050</x:v>
      </x:c>
      <x:c r="B1876" s="1">
        <x:v>44758.4777955671</x:v>
      </x:c>
      <x:c r="C1876" s="6">
        <x:v>31.2289112683333</x:v>
      </x:c>
      <x:c r="D1876" s="14" t="s">
        <x:v>92</x:v>
      </x:c>
      <x:c r="E1876" s="15">
        <x:v>44733.6680121875</x:v>
      </x:c>
      <x:c r="F1876" t="s">
        <x:v>97</x:v>
      </x:c>
      <x:c r="G1876" s="6">
        <x:v>100.595871972574</x:v>
      </x:c>
      <x:c r="H1876" t="s">
        <x:v>95</x:v>
      </x:c>
      <x:c r="I1876" s="6">
        <x:v>26.1569970205446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20.852</x:v>
      </x:c>
      <x:c r="S1876" s="8">
        <x:v>74548.7458158678</x:v>
      </x:c>
      <x:c r="T1876" s="12">
        <x:v>264581.353338181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249056</x:v>
      </x:c>
      <x:c r="B1877" s="1">
        <x:v>44758.4778072917</x:v>
      </x:c>
      <x:c r="C1877" s="6">
        <x:v>31.245767485</x:v>
      </x:c>
      <x:c r="D1877" s="14" t="s">
        <x:v>92</x:v>
      </x:c>
      <x:c r="E1877" s="15">
        <x:v>44733.6680121875</x:v>
      </x:c>
      <x:c r="F1877" t="s">
        <x:v>97</x:v>
      </x:c>
      <x:c r="G1877" s="6">
        <x:v>100.620093451384</x:v>
      </x:c>
      <x:c r="H1877" t="s">
        <x:v>95</x:v>
      </x:c>
      <x:c r="I1877" s="6">
        <x:v>26.1508126160479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20.85</x:v>
      </x:c>
      <x:c r="S1877" s="8">
        <x:v>74552.314769391</x:v>
      </x:c>
      <x:c r="T1877" s="12">
        <x:v>264572.133649338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249059</x:v>
      </x:c>
      <x:c r="B1878" s="1">
        <x:v>44758.4778184028</x:v>
      </x:c>
      <x:c r="C1878" s="6">
        <x:v>31.26177185</x:v>
      </x:c>
      <x:c r="D1878" s="14" t="s">
        <x:v>92</x:v>
      </x:c>
      <x:c r="E1878" s="15">
        <x:v>44733.6680121875</x:v>
      </x:c>
      <x:c r="F1878" t="s">
        <x:v>97</x:v>
      </x:c>
      <x:c r="G1878" s="6">
        <x:v>100.586891704665</x:v>
      </x:c>
      <x:c r="H1878" t="s">
        <x:v>95</x:v>
      </x:c>
      <x:c r="I1878" s="6">
        <x:v>26.1569970205446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20.853</x:v>
      </x:c>
      <x:c r="S1878" s="8">
        <x:v>74544.9713932691</x:v>
      </x:c>
      <x:c r="T1878" s="12">
        <x:v>264574.522974126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249065</x:v>
      </x:c>
      <x:c r="B1879" s="1">
        <x:v>44758.4778302893</x:v>
      </x:c>
      <x:c r="C1879" s="6">
        <x:v>31.2788762533333</x:v>
      </x:c>
      <x:c r="D1879" s="14" t="s">
        <x:v>92</x:v>
      </x:c>
      <x:c r="E1879" s="15">
        <x:v>44733.6680121875</x:v>
      </x:c>
      <x:c r="F1879" t="s">
        <x:v>97</x:v>
      </x:c>
      <x:c r="G1879" s="6">
        <x:v>100.568934196146</x:v>
      </x:c>
      <x:c r="H1879" t="s">
        <x:v>95</x:v>
      </x:c>
      <x:c r="I1879" s="6">
        <x:v>26.1569970205446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20.855</x:v>
      </x:c>
      <x:c r="S1879" s="8">
        <x:v>74552.0391502908</x:v>
      </x:c>
      <x:c r="T1879" s="12">
        <x:v>264581.724118417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249070</x:v>
      </x:c>
      <x:c r="B1880" s="1">
        <x:v>44758.4778420139</x:v>
      </x:c>
      <x:c r="C1880" s="6">
        <x:v>31.2957902983333</x:v>
      </x:c>
      <x:c r="D1880" s="14" t="s">
        <x:v>92</x:v>
      </x:c>
      <x:c r="E1880" s="15">
        <x:v>44733.6680121875</x:v>
      </x:c>
      <x:c r="F1880" t="s">
        <x:v>97</x:v>
      </x:c>
      <x:c r="G1880" s="6">
        <x:v>100.575189387028</x:v>
      </x:c>
      <x:c r="H1880" t="s">
        <x:v>95</x:v>
      </x:c>
      <x:c r="I1880" s="6">
        <x:v>26.1508126160479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20.855</x:v>
      </x:c>
      <x:c r="S1880" s="8">
        <x:v>74551.7452920519</x:v>
      </x:c>
      <x:c r="T1880" s="12">
        <x:v>264585.291373405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249079</x:v>
      </x:c>
      <x:c r="B1881" s="1">
        <x:v>44758.4778532755</x:v>
      </x:c>
      <x:c r="C1881" s="6">
        <x:v>31.31197753</x:v>
      </x:c>
      <x:c r="D1881" s="14" t="s">
        <x:v>92</x:v>
      </x:c>
      <x:c r="E1881" s="15">
        <x:v>44733.6680121875</x:v>
      </x:c>
      <x:c r="F1881" t="s">
        <x:v>97</x:v>
      </x:c>
      <x:c r="G1881" s="6">
        <x:v>100.602128797698</x:v>
      </x:c>
      <x:c r="H1881" t="s">
        <x:v>95</x:v>
      </x:c>
      <x:c r="I1881" s="6">
        <x:v>26.1508126160479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20.852</x:v>
      </x:c>
      <x:c r="S1881" s="8">
        <x:v>74549.559157573</x:v>
      </x:c>
      <x:c r="T1881" s="12">
        <x:v>264568.282682696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249085</x:v>
      </x:c>
      <x:c r="B1882" s="1">
        <x:v>44758.4778649306</x:v>
      </x:c>
      <x:c r="C1882" s="6">
        <x:v>31.3287836233333</x:v>
      </x:c>
      <x:c r="D1882" s="14" t="s">
        <x:v>92</x:v>
      </x:c>
      <x:c r="E1882" s="15">
        <x:v>44733.6680121875</x:v>
      </x:c>
      <x:c r="F1882" t="s">
        <x:v>97</x:v>
      </x:c>
      <x:c r="G1882" s="6">
        <x:v>100.604853249789</x:v>
      </x:c>
      <x:c r="H1882" t="s">
        <x:v>95</x:v>
      </x:c>
      <x:c r="I1882" s="6">
        <x:v>26.1569970205446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20.851</x:v>
      </x:c>
      <x:c r="S1882" s="8">
        <x:v>74547.5264317902</x:v>
      </x:c>
      <x:c r="T1882" s="12">
        <x:v>264576.445536062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249088</x:v>
      </x:c>
      <x:c r="B1883" s="1">
        <x:v>44758.4778766551</x:v>
      </x:c>
      <x:c r="C1883" s="6">
        <x:v>31.3456473</x:v>
      </x:c>
      <x:c r="D1883" s="14" t="s">
        <x:v>92</x:v>
      </x:c>
      <x:c r="E1883" s="15">
        <x:v>44733.6680121875</x:v>
      </x:c>
      <x:c r="F1883" t="s">
        <x:v>97</x:v>
      </x:c>
      <x:c r="G1883" s="6">
        <x:v>100.611110619781</x:v>
      </x:c>
      <x:c r="H1883" t="s">
        <x:v>95</x:v>
      </x:c>
      <x:c r="I1883" s="6">
        <x:v>26.1508126160479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20.851</x:v>
      </x:c>
      <x:c r="S1883" s="8">
        <x:v>74551.676801289</x:v>
      </x:c>
      <x:c r="T1883" s="12">
        <x:v>264581.124582989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249094</x:v>
      </x:c>
      <x:c r="B1884" s="1">
        <x:v>44758.4778882755</x:v>
      </x:c>
      <x:c r="C1884" s="6">
        <x:v>31.3624109283333</x:v>
      </x:c>
      <x:c r="D1884" s="14" t="s">
        <x:v>92</x:v>
      </x:c>
      <x:c r="E1884" s="15">
        <x:v>44733.6680121875</x:v>
      </x:c>
      <x:c r="F1884" t="s">
        <x:v>97</x:v>
      </x:c>
      <x:c r="G1884" s="6">
        <x:v>100.604853249789</x:v>
      </x:c>
      <x:c r="H1884" t="s">
        <x:v>95</x:v>
      </x:c>
      <x:c r="I1884" s="6">
        <x:v>26.1569970205446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20.851</x:v>
      </x:c>
      <x:c r="S1884" s="8">
        <x:v>74552.4877597173</x:v>
      </x:c>
      <x:c r="T1884" s="12">
        <x:v>264582.056182912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249103</x:v>
      </x:c>
      <x:c r="B1885" s="1">
        <x:v>44758.4778993866</x:v>
      </x:c>
      <x:c r="C1885" s="6">
        <x:v>31.3783820483333</x:v>
      </x:c>
      <x:c r="D1885" s="14" t="s">
        <x:v>92</x:v>
      </x:c>
      <x:c r="E1885" s="15">
        <x:v>44733.6680121875</x:v>
      </x:c>
      <x:c r="F1885" t="s">
        <x:v>97</x:v>
      </x:c>
      <x:c r="G1885" s="6">
        <x:v>100.578722720718</x:v>
      </x:c>
      <x:c r="H1885" t="s">
        <x:v>95</x:v>
      </x:c>
      <x:c r="I1885" s="6">
        <x:v>26.1384438412269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20.856</x:v>
      </x:c>
      <x:c r="S1885" s="8">
        <x:v>74552.571101273</x:v>
      </x:c>
      <x:c r="T1885" s="12">
        <x:v>264582.486548363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249107</x:v>
      </x:c>
      <x:c r="B1886" s="1">
        <x:v>44758.4779111921</x:v>
      </x:c>
      <x:c r="C1886" s="6">
        <x:v>31.395385845</x:v>
      </x:c>
      <x:c r="D1886" s="14" t="s">
        <x:v>92</x:v>
      </x:c>
      <x:c r="E1886" s="15">
        <x:v>44733.6680121875</x:v>
      </x:c>
      <x:c r="F1886" t="s">
        <x:v>97</x:v>
      </x:c>
      <x:c r="G1886" s="6">
        <x:v>100.566211601484</x:v>
      </x:c>
      <x:c r="H1886" t="s">
        <x:v>95</x:v>
      </x:c>
      <x:c r="I1886" s="6">
        <x:v>26.1508126160479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20.856</x:v>
      </x:c>
      <x:c r="S1886" s="8">
        <x:v>74549.4414841922</x:v>
      </x:c>
      <x:c r="T1886" s="12">
        <x:v>264576.811932898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249116</x:v>
      </x:c>
      <x:c r="B1887" s="1">
        <x:v>44758.4779229167</x:v>
      </x:c>
      <x:c r="C1887" s="6">
        <x:v>31.4122715183333</x:v>
      </x:c>
      <x:c r="D1887" s="14" t="s">
        <x:v>92</x:v>
      </x:c>
      <x:c r="E1887" s="15">
        <x:v>44733.6680121875</x:v>
      </x:c>
      <x:c r="F1887" t="s">
        <x:v>97</x:v>
      </x:c>
      <x:c r="G1887" s="6">
        <x:v>100.566211601484</x:v>
      </x:c>
      <x:c r="H1887" t="s">
        <x:v>95</x:v>
      </x:c>
      <x:c r="I1887" s="6">
        <x:v>26.1508126160479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20.856</x:v>
      </x:c>
      <x:c r="S1887" s="8">
        <x:v>74556.7611521944</x:v>
      </x:c>
      <x:c r="T1887" s="12">
        <x:v>264590.411615642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249121</x:v>
      </x:c>
      <x:c r="B1888" s="1">
        <x:v>44758.4779341088</x:v>
      </x:c>
      <x:c r="C1888" s="6">
        <x:v>31.4283583716667</x:v>
      </x:c>
      <x:c r="D1888" s="14" t="s">
        <x:v>92</x:v>
      </x:c>
      <x:c r="E1888" s="15">
        <x:v>44733.6680121875</x:v>
      </x:c>
      <x:c r="F1888" t="s">
        <x:v>97</x:v>
      </x:c>
      <x:c r="G1888" s="6">
        <x:v>100.539284296736</x:v>
      </x:c>
      <x:c r="H1888" t="s">
        <x:v>95</x:v>
      </x:c>
      <x:c r="I1888" s="6">
        <x:v>26.1508126160479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20.859</x:v>
      </x:c>
      <x:c r="S1888" s="8">
        <x:v>74554.0287770053</x:v>
      </x:c>
      <x:c r="T1888" s="12">
        <x:v>264586.607660255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249123</x:v>
      </x:c>
      <x:c r="B1889" s="1">
        <x:v>44758.4779459143</x:v>
      </x:c>
      <x:c r="C1889" s="6">
        <x:v>31.4453755266667</x:v>
      </x:c>
      <x:c r="D1889" s="14" t="s">
        <x:v>92</x:v>
      </x:c>
      <x:c r="E1889" s="15">
        <x:v>44733.6680121875</x:v>
      </x:c>
      <x:c r="F1889" t="s">
        <x:v>97</x:v>
      </x:c>
      <x:c r="G1889" s="6">
        <x:v>100.577912445907</x:v>
      </x:c>
      <x:c r="H1889" t="s">
        <x:v>95</x:v>
      </x:c>
      <x:c r="I1889" s="6">
        <x:v>26.1569970205446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20.854</x:v>
      </x:c>
      <x:c r="S1889" s="8">
        <x:v>74549.1049737823</x:v>
      </x:c>
      <x:c r="T1889" s="12">
        <x:v>264587.931927455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249129</x:v>
      </x:c>
      <x:c r="B1890" s="1">
        <x:v>44758.4779576042</x:v>
      </x:c>
      <x:c r="C1890" s="6">
        <x:v>31.4622298366667</x:v>
      </x:c>
      <x:c r="D1890" s="14" t="s">
        <x:v>92</x:v>
      </x:c>
      <x:c r="E1890" s="15">
        <x:v>44733.6680121875</x:v>
      </x:c>
      <x:c r="F1890" t="s">
        <x:v>97</x:v>
      </x:c>
      <x:c r="G1890" s="6">
        <x:v>100.575189387028</x:v>
      </x:c>
      <x:c r="H1890" t="s">
        <x:v>95</x:v>
      </x:c>
      <x:c r="I1890" s="6">
        <x:v>26.1508126160479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20.855</x:v>
      </x:c>
      <x:c r="S1890" s="8">
        <x:v>74556.7751549585</x:v>
      </x:c>
      <x:c r="T1890" s="12">
        <x:v>264604.208619577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249138</x:v>
      </x:c>
      <x:c r="B1891" s="1">
        <x:v>44758.4779693287</x:v>
      </x:c>
      <x:c r="C1891" s="6">
        <x:v>31.479108165</x:v>
      </x:c>
      <x:c r="D1891" s="14" t="s">
        <x:v>92</x:v>
      </x:c>
      <x:c r="E1891" s="15">
        <x:v>44733.6680121875</x:v>
      </x:c>
      <x:c r="F1891" t="s">
        <x:v>97</x:v>
      </x:c>
      <x:c r="G1891" s="6">
        <x:v>100.566211601484</x:v>
      </x:c>
      <x:c r="H1891" t="s">
        <x:v>95</x:v>
      </x:c>
      <x:c r="I1891" s="6">
        <x:v>26.1508126160479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20.856</x:v>
      </x:c>
      <x:c r="S1891" s="8">
        <x:v>74560.8841522188</x:v>
      </x:c>
      <x:c r="T1891" s="12">
        <x:v>264593.592485235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249140</x:v>
      </x:c>
      <x:c r="B1892" s="1">
        <x:v>44758.4779806366</x:v>
      </x:c>
      <x:c r="C1892" s="6">
        <x:v>31.49538296</x:v>
      </x:c>
      <x:c r="D1892" s="14" t="s">
        <x:v>92</x:v>
      </x:c>
      <x:c r="E1892" s="15">
        <x:v>44733.6680121875</x:v>
      </x:c>
      <x:c r="F1892" t="s">
        <x:v>97</x:v>
      </x:c>
      <x:c r="G1892" s="6">
        <x:v>100.550980723002</x:v>
      </x:c>
      <x:c r="H1892" t="s">
        <x:v>95</x:v>
      </x:c>
      <x:c r="I1892" s="6">
        <x:v>26.1569970205446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20.857</x:v>
      </x:c>
      <x:c r="S1892" s="8">
        <x:v>74551.4957449182</x:v>
      </x:c>
      <x:c r="T1892" s="12">
        <x:v>264584.159210369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249148</x:v>
      </x:c>
      <x:c r="B1893" s="1">
        <x:v>44758.4779923611</x:v>
      </x:c>
      <x:c r="C1893" s="6">
        <x:v>31.512267365</x:v>
      </x:c>
      <x:c r="D1893" s="14" t="s">
        <x:v>92</x:v>
      </x:c>
      <x:c r="E1893" s="15">
        <x:v>44733.6680121875</x:v>
      </x:c>
      <x:c r="F1893" t="s">
        <x:v>97</x:v>
      </x:c>
      <x:c r="G1893" s="6">
        <x:v>100.593147984981</x:v>
      </x:c>
      <x:c r="H1893" t="s">
        <x:v>95</x:v>
      </x:c>
      <x:c r="I1893" s="6">
        <x:v>26.1508126160479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20.853</x:v>
      </x:c>
      <x:c r="S1893" s="8">
        <x:v>74552.6431502852</x:v>
      </x:c>
      <x:c r="T1893" s="12">
        <x:v>264589.371013221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249152</x:v>
      </x:c>
      <x:c r="B1894" s="1">
        <x:v>44758.4780035069</x:v>
      </x:c>
      <x:c r="C1894" s="6">
        <x:v>31.5283465</x:v>
      </x:c>
      <x:c r="D1894" s="14" t="s">
        <x:v>92</x:v>
      </x:c>
      <x:c r="E1894" s="15">
        <x:v>44733.6680121875</x:v>
      </x:c>
      <x:c r="F1894" t="s">
        <x:v>97</x:v>
      </x:c>
      <x:c r="G1894" s="6">
        <x:v>100.539284296736</x:v>
      </x:c>
      <x:c r="H1894" t="s">
        <x:v>95</x:v>
      </x:c>
      <x:c r="I1894" s="6">
        <x:v>26.1508126160479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20.859</x:v>
      </x:c>
      <x:c r="S1894" s="8">
        <x:v>74549.9915232647</x:v>
      </x:c>
      <x:c r="T1894" s="12">
        <x:v>264579.596707329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249153</x:v>
      </x:c>
      <x:c r="B1895" s="1">
        <x:v>44758.4780153588</x:v>
      </x:c>
      <x:c r="C1895" s="6">
        <x:v>31.5453669283333</x:v>
      </x:c>
      <x:c r="D1895" s="14" t="s">
        <x:v>92</x:v>
      </x:c>
      <x:c r="E1895" s="15">
        <x:v>44733.6680121875</x:v>
      </x:c>
      <x:c r="F1895" t="s">
        <x:v>97</x:v>
      </x:c>
      <x:c r="G1895" s="6">
        <x:v>100.563489535201</x:v>
      </x:c>
      <x:c r="H1895" t="s">
        <x:v>95</x:v>
      </x:c>
      <x:c r="I1895" s="6">
        <x:v>26.1446282229417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20.857</x:v>
      </x:c>
      <x:c r="S1895" s="8">
        <x:v>74554.1506404874</x:v>
      </x:c>
      <x:c r="T1895" s="12">
        <x:v>264585.058037053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249159</x:v>
      </x:c>
      <x:c r="B1896" s="1">
        <x:v>44758.4780270486</x:v>
      </x:c>
      <x:c r="C1896" s="6">
        <x:v>31.562185465</x:v>
      </x:c>
      <x:c r="D1896" s="14" t="s">
        <x:v>92</x:v>
      </x:c>
      <x:c r="E1896" s="15">
        <x:v>44733.6680121875</x:v>
      </x:c>
      <x:c r="F1896" t="s">
        <x:v>97</x:v>
      </x:c>
      <x:c r="G1896" s="6">
        <x:v>100.566211601484</x:v>
      </x:c>
      <x:c r="H1896" t="s">
        <x:v>95</x:v>
      </x:c>
      <x:c r="I1896" s="6">
        <x:v>26.1508126160479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20.856</x:v>
      </x:c>
      <x:c r="S1896" s="8">
        <x:v>74547.2056573893</x:v>
      </x:c>
      <x:c r="T1896" s="12">
        <x:v>264588.31881478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249161</x:v>
      </x:c>
      <x:c r="B1897" s="1">
        <x:v>44758.4780386921</x:v>
      </x:c>
      <x:c r="C1897" s="6">
        <x:v>31.5789940066667</x:v>
      </x:c>
      <x:c r="D1897" s="14" t="s">
        <x:v>92</x:v>
      </x:c>
      <x:c r="E1897" s="15">
        <x:v>44733.6680121875</x:v>
      </x:c>
      <x:c r="F1897" t="s">
        <x:v>97</x:v>
      </x:c>
      <x:c r="G1897" s="6">
        <x:v>100.55723482469</x:v>
      </x:c>
      <x:c r="H1897" t="s">
        <x:v>95</x:v>
      </x:c>
      <x:c r="I1897" s="6">
        <x:v>26.1508126160479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20.857</x:v>
      </x:c>
      <x:c r="S1897" s="8">
        <x:v>74554.3054261998</x:v>
      </x:c>
      <x:c r="T1897" s="12">
        <x:v>264591.374463329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249163</x:v>
      </x:c>
      <x:c r="B1898" s="1">
        <x:v>44758.4780498032</x:v>
      </x:c>
      <x:c r="C1898" s="6">
        <x:v>31.5950104683333</x:v>
      </x:c>
      <x:c r="D1898" s="14" t="s">
        <x:v>92</x:v>
      </x:c>
      <x:c r="E1898" s="15">
        <x:v>44733.6680121875</x:v>
      </x:c>
      <x:c r="F1898" t="s">
        <x:v>97</x:v>
      </x:c>
      <x:c r="G1898" s="6">
        <x:v>100.575189387028</x:v>
      </x:c>
      <x:c r="H1898" t="s">
        <x:v>95</x:v>
      </x:c>
      <x:c r="I1898" s="6">
        <x:v>26.1508126160479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20.855</x:v>
      </x:c>
      <x:c r="S1898" s="8">
        <x:v>74550.9904829851</x:v>
      </x:c>
      <x:c r="T1898" s="12">
        <x:v>264586.956043283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249165</x:v>
      </x:c>
      <x:c r="B1899" s="1">
        <x:v>44758.4780615393</x:v>
      </x:c>
      <x:c r="C1899" s="6">
        <x:v>31.6118848033333</x:v>
      </x:c>
      <x:c r="D1899" s="14" t="s">
        <x:v>92</x:v>
      </x:c>
      <x:c r="E1899" s="15">
        <x:v>44733.6680121875</x:v>
      </x:c>
      <x:c r="F1899" t="s">
        <x:v>97</x:v>
      </x:c>
      <x:c r="G1899" s="6">
        <x:v>100.602128797698</x:v>
      </x:c>
      <x:c r="H1899" t="s">
        <x:v>95</x:v>
      </x:c>
      <x:c r="I1899" s="6">
        <x:v>26.1508126160479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20.852</x:v>
      </x:c>
      <x:c r="S1899" s="8">
        <x:v>74547.0292573855</x:v>
      </x:c>
      <x:c r="T1899" s="12">
        <x:v>264591.146595495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249168</x:v>
      </x:c>
      <x:c r="B1900" s="1">
        <x:v>44758.4780732292</x:v>
      </x:c>
      <x:c r="C1900" s="6">
        <x:v>31.6286986133333</x:v>
      </x:c>
      <x:c r="D1900" s="14" t="s">
        <x:v>92</x:v>
      </x:c>
      <x:c r="E1900" s="15">
        <x:v>44733.6680121875</x:v>
      </x:c>
      <x:c r="F1900" t="s">
        <x:v>97</x:v>
      </x:c>
      <x:c r="G1900" s="6">
        <x:v>100.566211601484</x:v>
      </x:c>
      <x:c r="H1900" t="s">
        <x:v>95</x:v>
      </x:c>
      <x:c r="I1900" s="6">
        <x:v>26.1508126160479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20.856</x:v>
      </x:c>
      <x:c r="S1900" s="8">
        <x:v>74546.2039892961</x:v>
      </x:c>
      <x:c r="T1900" s="12">
        <x:v>264592.733488984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249199</x:v>
      </x:c>
      <x:c r="B1901" s="1">
        <x:v>44758.4794120023</x:v>
      </x:c>
      <x:c r="C1901" s="6">
        <x:v>33.5565448133333</x:v>
      </x:c>
      <x:c r="D1901" s="14" t="s">
        <x:v>92</x:v>
      </x:c>
      <x:c r="E1901" s="15">
        <x:v>44733.6680121875</x:v>
      </x:c>
      <x:c r="F1901" t="s">
        <x:v>97</x:v>
      </x:c>
      <x:c r="G1901" s="6">
        <x:v>100.578722720718</x:v>
      </x:c>
      <x:c r="H1901" t="s">
        <x:v>95</x:v>
      </x:c>
      <x:c r="I1901" s="6">
        <x:v>26.1384438412269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20.856</x:v>
      </x:c>
      <x:c r="S1901" s="8">
        <x:v>74726.8632713207</x:v>
      </x:c>
      <x:c r="T1901" s="12">
        <x:v>264917.109710389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249205</x:v>
      </x:c>
      <x:c r="B1902" s="1">
        <x:v>44758.4794271643</x:v>
      </x:c>
      <x:c r="C1902" s="6">
        <x:v>33.5784095783333</x:v>
      </x:c>
      <x:c r="D1902" s="14" t="s">
        <x:v>92</x:v>
      </x:c>
      <x:c r="E1902" s="15">
        <x:v>44733.6680121875</x:v>
      </x:c>
      <x:c r="F1902" t="s">
        <x:v>97</x:v>
      </x:c>
      <x:c r="G1902" s="6">
        <x:v>100.545537918187</x:v>
      </x:c>
      <x:c r="H1902" t="s">
        <x:v>95</x:v>
      </x:c>
      <x:c r="I1902" s="6">
        <x:v>26.1446282229417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20.859</x:v>
      </x:c>
      <x:c r="S1902" s="8">
        <x:v>74708.4672001784</x:v>
      </x:c>
      <x:c r="T1902" s="12">
        <x:v>264884.131785496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249210</x:v>
      </x:c>
      <x:c r="B1903" s="1">
        <x:v>44758.4794388542</x:v>
      </x:c>
      <x:c r="C1903" s="6">
        <x:v>33.5952008266667</x:v>
      </x:c>
      <x:c r="D1903" s="14" t="s">
        <x:v>92</x:v>
      </x:c>
      <x:c r="E1903" s="15">
        <x:v>44733.6680121875</x:v>
      </x:c>
      <x:c r="F1903" t="s">
        <x:v>97</x:v>
      </x:c>
      <x:c r="G1903" s="6">
        <x:v>100.518618054894</x:v>
      </x:c>
      <x:c r="H1903" t="s">
        <x:v>95</x:v>
      </x:c>
      <x:c r="I1903" s="6">
        <x:v>26.1446282229417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20.862</x:v>
      </x:c>
      <x:c r="S1903" s="8">
        <x:v>74696.8583009942</x:v>
      </x:c>
      <x:c r="T1903" s="12">
        <x:v>264842.562537811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249217</x:v>
      </x:c>
      <x:c r="B1904" s="1">
        <x:v>44758.4794505787</x:v>
      </x:c>
      <x:c r="C1904" s="6">
        <x:v>33.6120860233333</x:v>
      </x:c>
      <x:c r="D1904" s="14" t="s">
        <x:v>92</x:v>
      </x:c>
      <x:c r="E1904" s="15">
        <x:v>44733.6680121875</x:v>
      </x:c>
      <x:c r="F1904" t="s">
        <x:v>97</x:v>
      </x:c>
      <x:c r="G1904" s="6">
        <x:v>100.545537918187</x:v>
      </x:c>
      <x:c r="H1904" t="s">
        <x:v>95</x:v>
      </x:c>
      <x:c r="I1904" s="6">
        <x:v>26.1446282229417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20.859</x:v>
      </x:c>
      <x:c r="S1904" s="8">
        <x:v>74689.0602152688</x:v>
      </x:c>
      <x:c r="T1904" s="12">
        <x:v>264825.407058324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249225</x:v>
      </x:c>
      <x:c r="B1905" s="1">
        <x:v>44758.4794622685</x:v>
      </x:c>
      <x:c r="C1905" s="6">
        <x:v>33.6289597283333</x:v>
      </x:c>
      <x:c r="D1905" s="14" t="s">
        <x:v>92</x:v>
      </x:c>
      <x:c r="E1905" s="15">
        <x:v>44733.6680121875</x:v>
      </x:c>
      <x:c r="F1905" t="s">
        <x:v>97</x:v>
      </x:c>
      <x:c r="G1905" s="6">
        <x:v>100.527590334566</x:v>
      </x:c>
      <x:c r="H1905" t="s">
        <x:v>95</x:v>
      </x:c>
      <x:c r="I1905" s="6">
        <x:v>26.1446282229417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20.861</x:v>
      </x:c>
      <x:c r="S1905" s="8">
        <x:v>74679.5337065385</x:v>
      </x:c>
      <x:c r="T1905" s="12">
        <x:v>264806.048702525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249227</x:v>
      </x:c>
      <x:c r="B1906" s="1">
        <x:v>44758.4794739236</x:v>
      </x:c>
      <x:c r="C1906" s="6">
        <x:v>33.6457423133333</x:v>
      </x:c>
      <x:c r="D1906" s="14" t="s">
        <x:v>92</x:v>
      </x:c>
      <x:c r="E1906" s="15">
        <x:v>44733.6680121875</x:v>
      </x:c>
      <x:c r="F1906" t="s">
        <x:v>97</x:v>
      </x:c>
      <x:c r="G1906" s="6">
        <x:v>100.560767997258</x:v>
      </x:c>
      <x:c r="H1906" t="s">
        <x:v>95</x:v>
      </x:c>
      <x:c r="I1906" s="6">
        <x:v>26.1384438412269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20.858</x:v>
      </x:c>
      <x:c r="S1906" s="8">
        <x:v>74678.1126334336</x:v>
      </x:c>
      <x:c r="T1906" s="12">
        <x:v>264785.171223805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249233</x:v>
      </x:c>
      <x:c r="B1907" s="1">
        <x:v>44758.4794850694</x:v>
      </x:c>
      <x:c r="C1907" s="6">
        <x:v>33.6617979916667</x:v>
      </x:c>
      <x:c r="D1907" s="14" t="s">
        <x:v>92</x:v>
      </x:c>
      <x:c r="E1907" s="15">
        <x:v>44733.6680121875</x:v>
      </x:c>
      <x:c r="F1907" t="s">
        <x:v>97</x:v>
      </x:c>
      <x:c r="G1907" s="6">
        <x:v>100.518618054894</x:v>
      </x:c>
      <x:c r="H1907" t="s">
        <x:v>95</x:v>
      </x:c>
      <x:c r="I1907" s="6">
        <x:v>26.1446282229417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20.862</x:v>
      </x:c>
      <x:c r="S1907" s="8">
        <x:v>74669.623136036</x:v>
      </x:c>
      <x:c r="T1907" s="12">
        <x:v>264775.26516484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249241</x:v>
      </x:c>
      <x:c r="B1908" s="1">
        <x:v>44758.4794967593</x:v>
      </x:c>
      <x:c r="C1908" s="6">
        <x:v>33.6786280833333</x:v>
      </x:c>
      <x:c r="D1908" s="14" t="s">
        <x:v>92</x:v>
      </x:c>
      <x:c r="E1908" s="15">
        <x:v>44733.6680121875</x:v>
      </x:c>
      <x:c r="F1908" t="s">
        <x:v>97</x:v>
      </x:c>
      <x:c r="G1908" s="6">
        <x:v>100.578722720718</x:v>
      </x:c>
      <x:c r="H1908" t="s">
        <x:v>95</x:v>
      </x:c>
      <x:c r="I1908" s="6">
        <x:v>26.1384438412269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20.856</x:v>
      </x:c>
      <x:c r="S1908" s="8">
        <x:v>74665.9786228996</x:v>
      </x:c>
      <x:c r="T1908" s="12">
        <x:v>264773.756017457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249249</x:v>
      </x:c>
      <x:c r="B1909" s="1">
        <x:v>44758.4795084838</x:v>
      </x:c>
      <x:c r="C1909" s="6">
        <x:v>33.6954667416667</x:v>
      </x:c>
      <x:c r="D1909" s="14" t="s">
        <x:v>92</x:v>
      </x:c>
      <x:c r="E1909" s="15">
        <x:v>44733.6680121875</x:v>
      </x:c>
      <x:c r="F1909" t="s">
        <x:v>97</x:v>
      </x:c>
      <x:c r="G1909" s="6">
        <x:v>100.527590334566</x:v>
      </x:c>
      <x:c r="H1909" t="s">
        <x:v>95</x:v>
      </x:c>
      <x:c r="I1909" s="6">
        <x:v>26.1446282229417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20.861</x:v>
      </x:c>
      <x:c r="S1909" s="8">
        <x:v>74670.5905220116</x:v>
      </x:c>
      <x:c r="T1909" s="12">
        <x:v>264780.622158253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249252</x:v>
      </x:c>
      <x:c r="B1910" s="1">
        <x:v>44758.4795202199</x:v>
      </x:c>
      <x:c r="C1910" s="6">
        <x:v>33.712359365</x:v>
      </x:c>
      <x:c r="D1910" s="14" t="s">
        <x:v>92</x:v>
      </x:c>
      <x:c r="E1910" s="15">
        <x:v>44733.6680121875</x:v>
      </x:c>
      <x:c r="F1910" t="s">
        <x:v>97</x:v>
      </x:c>
      <x:c r="G1910" s="6">
        <x:v>100.518618054894</x:v>
      </x:c>
      <x:c r="H1910" t="s">
        <x:v>95</x:v>
      </x:c>
      <x:c r="I1910" s="6">
        <x:v>26.1446282229417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20.862</x:v>
      </x:c>
      <x:c r="S1910" s="8">
        <x:v>74670.0553684681</x:v>
      </x:c>
      <x:c r="T1910" s="12">
        <x:v>264767.369114489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249261</x:v>
      </x:c>
      <x:c r="B1911" s="1">
        <x:v>44758.479531331</x:v>
      </x:c>
      <x:c r="C1911" s="6">
        <x:v>33.72836212</x:v>
      </x:c>
      <x:c r="D1911" s="14" t="s">
        <x:v>92</x:v>
      </x:c>
      <x:c r="E1911" s="15">
        <x:v>44733.6680121875</x:v>
      </x:c>
      <x:c r="F1911" t="s">
        <x:v>97</x:v>
      </x:c>
      <x:c r="G1911" s="6">
        <x:v>100.56974485463</x:v>
      </x:c>
      <x:c r="H1911" t="s">
        <x:v>95</x:v>
      </x:c>
      <x:c r="I1911" s="6">
        <x:v>26.1384438412269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20.857</x:v>
      </x:c>
      <x:c r="S1911" s="8">
        <x:v>74661.7812978085</x:v>
      </x:c>
      <x:c r="T1911" s="12">
        <x:v>264783.177127212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249267</x:v>
      </x:c>
      <x:c r="B1912" s="1">
        <x:v>44758.4795430556</x:v>
      </x:c>
      <x:c r="C1912" s="6">
        <x:v>33.7452781283333</x:v>
      </x:c>
      <x:c r="D1912" s="14" t="s">
        <x:v>92</x:v>
      </x:c>
      <x:c r="E1912" s="15">
        <x:v>44733.6680121875</x:v>
      </x:c>
      <x:c r="F1912" t="s">
        <x:v>97</x:v>
      </x:c>
      <x:c r="G1912" s="6">
        <x:v>100.563489535201</x:v>
      </x:c>
      <x:c r="H1912" t="s">
        <x:v>95</x:v>
      </x:c>
      <x:c r="I1912" s="6">
        <x:v>26.1446282229417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20.857</x:v>
      </x:c>
      <x:c r="S1912" s="8">
        <x:v>74661.2584096389</x:v>
      </x:c>
      <x:c r="T1912" s="12">
        <x:v>264775.855023785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249271</x:v>
      </x:c>
      <x:c r="B1913" s="1">
        <x:v>44758.4795547454</x:v>
      </x:c>
      <x:c r="C1913" s="6">
        <x:v>33.7621118733333</x:v>
      </x:c>
      <x:c r="D1913" s="14" t="s">
        <x:v>92</x:v>
      </x:c>
      <x:c r="E1913" s="15">
        <x:v>44733.6680121875</x:v>
      </x:c>
      <x:c r="F1913" t="s">
        <x:v>97</x:v>
      </x:c>
      <x:c r="G1913" s="6">
        <x:v>100.549071602669</x:v>
      </x:c>
      <x:c r="H1913" t="s">
        <x:v>95</x:v>
      </x:c>
      <x:c r="I1913" s="6">
        <x:v>26.1322594709018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20.86</x:v>
      </x:c>
      <x:c r="S1913" s="8">
        <x:v>74664.865018142</x:v>
      </x:c>
      <x:c r="T1913" s="12">
        <x:v>264775.774542993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249279</x:v>
      </x:c>
      <x:c r="B1914" s="1">
        <x:v>44758.4795664352</x:v>
      </x:c>
      <x:c r="C1914" s="6">
        <x:v>33.7789277766667</x:v>
      </x:c>
      <x:c r="D1914" s="14" t="s">
        <x:v>92</x:v>
      </x:c>
      <x:c r="E1914" s="15">
        <x:v>44733.6680121875</x:v>
      </x:c>
      <x:c r="F1914" t="s">
        <x:v>97</x:v>
      </x:c>
      <x:c r="G1914" s="6">
        <x:v>100.551792148448</x:v>
      </x:c>
      <x:c r="H1914" t="s">
        <x:v>95</x:v>
      </x:c>
      <x:c r="I1914" s="6">
        <x:v>26.1384438412269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20.859</x:v>
      </x:c>
      <x:c r="S1914" s="8">
        <x:v>74661.2365836089</x:v>
      </x:c>
      <x:c r="T1914" s="12">
        <x:v>264784.820171706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249281</x:v>
      </x:c>
      <x:c r="B1915" s="1">
        <x:v>44758.4795781597</x:v>
      </x:c>
      <x:c r="C1915" s="6">
        <x:v>33.7958043333333</x:v>
      </x:c>
      <x:c r="D1915" s="14" t="s">
        <x:v>92</x:v>
      </x:c>
      <x:c r="E1915" s="15">
        <x:v>44733.6680121875</x:v>
      </x:c>
      <x:c r="F1915" t="s">
        <x:v>97</x:v>
      </x:c>
      <x:c r="G1915" s="6">
        <x:v>100.482739013536</x:v>
      </x:c>
      <x:c r="H1915" t="s">
        <x:v>95</x:v>
      </x:c>
      <x:c r="I1915" s="6">
        <x:v>26.1446282229417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20.866</x:v>
      </x:c>
      <x:c r="S1915" s="8">
        <x:v>74663.9781108641</x:v>
      </x:c>
      <x:c r="T1915" s="12">
        <x:v>264785.751422045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249291</x:v>
      </x:c>
      <x:c r="B1916" s="1">
        <x:v>44758.4795892708</x:v>
      </x:c>
      <x:c r="C1916" s="6">
        <x:v>33.811843325</x:v>
      </x:c>
      <x:c r="D1916" s="14" t="s">
        <x:v>92</x:v>
      </x:c>
      <x:c r="E1916" s="15">
        <x:v>44733.6680121875</x:v>
      </x:c>
      <x:c r="F1916" t="s">
        <x:v>97</x:v>
      </x:c>
      <x:c r="G1916" s="6">
        <x:v>100.536563622279</x:v>
      </x:c>
      <x:c r="H1916" t="s">
        <x:v>95</x:v>
      </x:c>
      <x:c r="I1916" s="6">
        <x:v>26.1446282229417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20.86</x:v>
      </x:c>
      <x:c r="S1916" s="8">
        <x:v>74658.3379922108</x:v>
      </x:c>
      <x:c r="T1916" s="12">
        <x:v>264769.290328596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249295</x:v>
      </x:c>
      <x:c r="B1917" s="1">
        <x:v>44758.4796009259</x:v>
      </x:c>
      <x:c r="C1917" s="6">
        <x:v>33.8286296516667</x:v>
      </x:c>
      <x:c r="D1917" s="14" t="s">
        <x:v>92</x:v>
      </x:c>
      <x:c r="E1917" s="15">
        <x:v>44733.6680121875</x:v>
      </x:c>
      <x:c r="F1917" t="s">
        <x:v>97</x:v>
      </x:c>
      <x:c r="G1917" s="6">
        <x:v>100.512366066581</x:v>
      </x:c>
      <x:c r="H1917" t="s">
        <x:v>95</x:v>
      </x:c>
      <x:c r="I1917" s="6">
        <x:v>26.1508126160479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20.862</x:v>
      </x:c>
      <x:c r="S1917" s="8">
        <x:v>74662.2250635496</x:v>
      </x:c>
      <x:c r="T1917" s="12">
        <x:v>264780.136068536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249301</x:v>
      </x:c>
      <x:c r="B1918" s="1">
        <x:v>44758.4796126157</x:v>
      </x:c>
      <x:c r="C1918" s="6">
        <x:v>33.8454488033333</x:v>
      </x:c>
      <x:c r="D1918" s="14" t="s">
        <x:v>92</x:v>
      </x:c>
      <x:c r="E1918" s="15">
        <x:v>44733.6680121875</x:v>
      </x:c>
      <x:c r="F1918" t="s">
        <x:v>97</x:v>
      </x:c>
      <x:c r="G1918" s="6">
        <x:v>100.533843475901</x:v>
      </x:c>
      <x:c r="H1918" t="s">
        <x:v>95</x:v>
      </x:c>
      <x:c r="I1918" s="6">
        <x:v>26.1384438412269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20.861</x:v>
      </x:c>
      <x:c r="S1918" s="8">
        <x:v>74657.2281738435</x:v>
      </x:c>
      <x:c r="T1918" s="12">
        <x:v>264781.90814301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249308</x:v>
      </x:c>
      <x:c r="B1919" s="1">
        <x:v>44758.4796243403</x:v>
      </x:c>
      <x:c r="C1919" s="6">
        <x:v>33.8623333116667</x:v>
      </x:c>
      <x:c r="D1919" s="14" t="s">
        <x:v>92</x:v>
      </x:c>
      <x:c r="E1919" s="15">
        <x:v>44733.6680121875</x:v>
      </x:c>
      <x:c r="F1919" t="s">
        <x:v>97</x:v>
      </x:c>
      <x:c r="G1919" s="6">
        <x:v>100.524870651856</x:v>
      </x:c>
      <x:c r="H1919" t="s">
        <x:v>95</x:v>
      </x:c>
      <x:c r="I1919" s="6">
        <x:v>26.1384438412269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20.862</x:v>
      </x:c>
      <x:c r="S1919" s="8">
        <x:v>74659.0418992507</x:v>
      </x:c>
      <x:c r="T1919" s="12">
        <x:v>264774.752702363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249315</x:v>
      </x:c>
      <x:c r="B1920" s="1">
        <x:v>44758.4796354977</x:v>
      </x:c>
      <x:c r="C1920" s="6">
        <x:v>33.8783948483333</x:v>
      </x:c>
      <x:c r="D1920" s="14" t="s">
        <x:v>92</x:v>
      </x:c>
      <x:c r="E1920" s="15">
        <x:v>44733.6680121875</x:v>
      </x:c>
      <x:c r="F1920" t="s">
        <x:v>97</x:v>
      </x:c>
      <x:c r="G1920" s="6">
        <x:v>100.527590334566</x:v>
      </x:c>
      <x:c r="H1920" t="s">
        <x:v>95</x:v>
      </x:c>
      <x:c r="I1920" s="6">
        <x:v>26.1446282229417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20.861</x:v>
      </x:c>
      <x:c r="S1920" s="8">
        <x:v>74655.600486832</x:v>
      </x:c>
      <x:c r="T1920" s="12">
        <x:v>264775.411796608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249317</x:v>
      </x:c>
      <x:c r="B1921" s="1">
        <x:v>44758.4796472222</x:v>
      </x:c>
      <x:c r="C1921" s="6">
        <x:v>33.8952500483333</x:v>
      </x:c>
      <x:c r="D1921" s="14" t="s">
        <x:v>92</x:v>
      </x:c>
      <x:c r="E1921" s="15">
        <x:v>44733.6680121875</x:v>
      </x:c>
      <x:c r="F1921" t="s">
        <x:v>97</x:v>
      </x:c>
      <x:c r="G1921" s="6">
        <x:v>100.545537918187</x:v>
      </x:c>
      <x:c r="H1921" t="s">
        <x:v>95</x:v>
      </x:c>
      <x:c r="I1921" s="6">
        <x:v>26.1446282229417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20.859</x:v>
      </x:c>
      <x:c r="S1921" s="8">
        <x:v>74656.693156441</x:v>
      </x:c>
      <x:c r="T1921" s="12">
        <x:v>264770.262872526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249323</x:v>
      </x:c>
      <x:c r="B1922" s="1">
        <x:v>44758.479658912</x:v>
      </x:c>
      <x:c r="C1922" s="6">
        <x:v>33.9121208833333</x:v>
      </x:c>
      <x:c r="D1922" s="14" t="s">
        <x:v>92</x:v>
      </x:c>
      <x:c r="E1922" s="15">
        <x:v>44733.6680121875</x:v>
      </x:c>
      <x:c r="F1922" t="s">
        <x:v>97</x:v>
      </x:c>
      <x:c r="G1922" s="6">
        <x:v>100.500676519056</x:v>
      </x:c>
      <x:c r="H1922" t="s">
        <x:v>95</x:v>
      </x:c>
      <x:c r="I1922" s="6">
        <x:v>26.1446282229417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20.864</x:v>
      </x:c>
      <x:c r="S1922" s="8">
        <x:v>74653.5411932706</x:v>
      </x:c>
      <x:c r="T1922" s="12">
        <x:v>264770.77981143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249330</x:v>
      </x:c>
      <x:c r="B1923" s="1">
        <x:v>44758.4796706019</x:v>
      </x:c>
      <x:c r="C1923" s="6">
        <x:v>33.92893446</x:v>
      </x:c>
      <x:c r="D1923" s="14" t="s">
        <x:v>92</x:v>
      </x:c>
      <x:c r="E1923" s="15">
        <x:v>44733.6680121875</x:v>
      </x:c>
      <x:c r="F1923" t="s">
        <x:v>97</x:v>
      </x:c>
      <x:c r="G1923" s="6">
        <x:v>100.509646783108</x:v>
      </x:c>
      <x:c r="H1923" t="s">
        <x:v>95</x:v>
      </x:c>
      <x:c r="I1923" s="6">
        <x:v>26.1446282229417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20.863</x:v>
      </x:c>
      <x:c r="S1923" s="8">
        <x:v>74656.1331769299</x:v>
      </x:c>
      <x:c r="T1923" s="12">
        <x:v>264761.049506292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249337</x:v>
      </x:c>
      <x:c r="B1924" s="1">
        <x:v>44758.4796817477</x:v>
      </x:c>
      <x:c r="C1924" s="6">
        <x:v>33.9449685283333</x:v>
      </x:c>
      <x:c r="D1924" s="14" t="s">
        <x:v>92</x:v>
      </x:c>
      <x:c r="E1924" s="15">
        <x:v>44733.6680121875</x:v>
      </x:c>
      <x:c r="F1924" t="s">
        <x:v>97</x:v>
      </x:c>
      <x:c r="G1924" s="6">
        <x:v>100.480021647762</x:v>
      </x:c>
      <x:c r="H1924" t="s">
        <x:v>95</x:v>
      </x:c>
      <x:c r="I1924" s="6">
        <x:v>26.1384438412269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20.867</x:v>
      </x:c>
      <x:c r="S1924" s="8">
        <x:v>74653.3693977092</x:v>
      </x:c>
      <x:c r="T1924" s="12">
        <x:v>264777.005653847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249344</x:v>
      </x:c>
      <x:c r="B1925" s="1">
        <x:v>44758.4796934375</x:v>
      </x:c>
      <x:c r="C1925" s="6">
        <x:v>33.9618008266667</x:v>
      </x:c>
      <x:c r="D1925" s="14" t="s">
        <x:v>92</x:v>
      </x:c>
      <x:c r="E1925" s="15">
        <x:v>44733.6680121875</x:v>
      </x:c>
      <x:c r="F1925" t="s">
        <x:v>97</x:v>
      </x:c>
      <x:c r="G1925" s="6">
        <x:v>100.500676519056</x:v>
      </x:c>
      <x:c r="H1925" t="s">
        <x:v>95</x:v>
      </x:c>
      <x:c r="I1925" s="6">
        <x:v>26.1446282229417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20.864</x:v>
      </x:c>
      <x:c r="S1925" s="8">
        <x:v>74652.4542642741</x:v>
      </x:c>
      <x:c r="T1925" s="12">
        <x:v>264765.239758531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249351</x:v>
      </x:c>
      <x:c r="B1926" s="1">
        <x:v>44758.4797051736</x:v>
      </x:c>
      <x:c r="C1926" s="6">
        <x:v>33.9786871633333</x:v>
      </x:c>
      <x:c r="D1926" s="14" t="s">
        <x:v>92</x:v>
      </x:c>
      <x:c r="E1926" s="15">
        <x:v>44733.6680121875</x:v>
      </x:c>
      <x:c r="F1926" t="s">
        <x:v>97</x:v>
      </x:c>
      <x:c r="G1926" s="6">
        <x:v>100.515898835758</x:v>
      </x:c>
      <x:c r="H1926" t="s">
        <x:v>95</x:v>
      </x:c>
      <x:c r="I1926" s="6">
        <x:v>26.1384438412269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20.863</x:v>
      </x:c>
      <x:c r="S1926" s="8">
        <x:v>74651.8017442267</x:v>
      </x:c>
      <x:c r="T1926" s="12">
        <x:v>264777.295945229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249356</x:v>
      </x:c>
      <x:c r="B1927" s="1">
        <x:v>44758.4797168634</x:v>
      </x:c>
      <x:c r="C1927" s="6">
        <x:v>33.995551995</x:v>
      </x:c>
      <x:c r="D1927" s="14" t="s">
        <x:v>92</x:v>
      </x:c>
      <x:c r="E1927" s="15">
        <x:v>44733.6680121875</x:v>
      </x:c>
      <x:c r="F1927" t="s">
        <x:v>97</x:v>
      </x:c>
      <x:c r="G1927" s="6">
        <x:v>100.533843475901</x:v>
      </x:c>
      <x:c r="H1927" t="s">
        <x:v>95</x:v>
      </x:c>
      <x:c r="I1927" s="6">
        <x:v>26.1384438412269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20.861</x:v>
      </x:c>
      <x:c r="S1927" s="8">
        <x:v>74657.4768082364</x:v>
      </x:c>
      <x:c r="T1927" s="12">
        <x:v>264781.424591466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249362</x:v>
      </x:c>
      <x:c r="B1928" s="1">
        <x:v>44758.479728588</x:v>
      </x:c>
      <x:c r="C1928" s="6">
        <x:v>34.012432545</x:v>
      </x:c>
      <x:c r="D1928" s="14" t="s">
        <x:v>92</x:v>
      </x:c>
      <x:c r="E1928" s="15">
        <x:v>44733.6680121875</x:v>
      </x:c>
      <x:c r="F1928" t="s">
        <x:v>97</x:v>
      </x:c>
      <x:c r="G1928" s="6">
        <x:v>100.488989433609</x:v>
      </x:c>
      <x:c r="H1928" t="s">
        <x:v>95</x:v>
      </x:c>
      <x:c r="I1928" s="6">
        <x:v>26.1384438412269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20.866</x:v>
      </x:c>
      <x:c r="S1928" s="8">
        <x:v>74648.4197881858</x:v>
      </x:c>
      <x:c r="T1928" s="12">
        <x:v>264777.609931274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249367</x:v>
      </x:c>
      <x:c r="B1929" s="1">
        <x:v>44758.4797396643</x:v>
      </x:c>
      <x:c r="C1929" s="6">
        <x:v>34.0284077933333</x:v>
      </x:c>
      <x:c r="D1929" s="14" t="s">
        <x:v>92</x:v>
      </x:c>
      <x:c r="E1929" s="15">
        <x:v>44733.6680121875</x:v>
      </x:c>
      <x:c r="F1929" t="s">
        <x:v>97</x:v>
      </x:c>
      <x:c r="G1929" s="6">
        <x:v>100.488989433609</x:v>
      </x:c>
      <x:c r="H1929" t="s">
        <x:v>95</x:v>
      </x:c>
      <x:c r="I1929" s="6">
        <x:v>26.1384438412269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20.866</x:v>
      </x:c>
      <x:c r="S1929" s="8">
        <x:v>74642.4802656145</x:v>
      </x:c>
      <x:c r="T1929" s="12">
        <x:v>264761.613531007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249374</x:v>
      </x:c>
      <x:c r="B1930" s="1">
        <x:v>44758.4797513542</x:v>
      </x:c>
      <x:c r="C1930" s="6">
        <x:v>34.0452248266667</x:v>
      </x:c>
      <x:c r="D1930" s="14" t="s">
        <x:v>92</x:v>
      </x:c>
      <x:c r="E1930" s="15">
        <x:v>44733.6680121875</x:v>
      </x:c>
      <x:c r="F1930" t="s">
        <x:v>97</x:v>
      </x:c>
      <x:c r="G1930" s="6">
        <x:v>100.464805537104</x:v>
      </x:c>
      <x:c r="H1930" t="s">
        <x:v>95</x:v>
      </x:c>
      <x:c r="I1930" s="6">
        <x:v>26.1446282229417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20.868</x:v>
      </x:c>
      <x:c r="S1930" s="8">
        <x:v>74644.4961905722</x:v>
      </x:c>
      <x:c r="T1930" s="12">
        <x:v>264768.796099286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249378</x:v>
      </x:c>
      <x:c r="B1931" s="1">
        <x:v>44758.479763044</x:v>
      </x:c>
      <x:c r="C1931" s="6">
        <x:v>34.0620472116667</x:v>
      </x:c>
      <x:c r="D1931" s="14" t="s">
        <x:v>92</x:v>
      </x:c>
      <x:c r="E1931" s="15">
        <x:v>44733.6680121875</x:v>
      </x:c>
      <x:c r="F1931" t="s">
        <x:v>97</x:v>
      </x:c>
      <x:c r="G1931" s="6">
        <x:v>100.506928027453</x:v>
      </x:c>
      <x:c r="H1931" t="s">
        <x:v>95</x:v>
      </x:c>
      <x:c r="I1931" s="6">
        <x:v>26.1384438412269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20.864</x:v>
      </x:c>
      <x:c r="S1931" s="8">
        <x:v>74649.7118213251</x:v>
      </x:c>
      <x:c r="T1931" s="12">
        <x:v>264767.002767204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249385</x:v>
      </x:c>
      <x:c r="B1932" s="1">
        <x:v>44758.4797747338</x:v>
      </x:c>
      <x:c r="C1932" s="6">
        <x:v>34.078881595</x:v>
      </x:c>
      <x:c r="D1932" s="14" t="s">
        <x:v>92</x:v>
      </x:c>
      <x:c r="E1932" s="15">
        <x:v>44733.6680121875</x:v>
      </x:c>
      <x:c r="F1932" t="s">
        <x:v>97</x:v>
      </x:c>
      <x:c r="G1932" s="6">
        <x:v>100.533843475901</x:v>
      </x:c>
      <x:c r="H1932" t="s">
        <x:v>95</x:v>
      </x:c>
      <x:c r="I1932" s="6">
        <x:v>26.1384438412269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20.861</x:v>
      </x:c>
      <x:c r="S1932" s="8">
        <x:v>74645.2371432105</x:v>
      </x:c>
      <x:c r="T1932" s="12">
        <x:v>264778.829244097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249390</x:v>
      </x:c>
      <x:c r="B1933" s="1">
        <x:v>44758.4797864236</x:v>
      </x:c>
      <x:c r="C1933" s="6">
        <x:v>34.0957383616667</x:v>
      </x:c>
      <x:c r="D1933" s="14" t="s">
        <x:v>92</x:v>
      </x:c>
      <x:c r="E1933" s="15">
        <x:v>44733.6680121875</x:v>
      </x:c>
      <x:c r="F1933" t="s">
        <x:v>97</x:v>
      </x:c>
      <x:c r="G1933" s="6">
        <x:v>100.524870651856</x:v>
      </x:c>
      <x:c r="H1933" t="s">
        <x:v>95</x:v>
      </x:c>
      <x:c r="I1933" s="6">
        <x:v>26.1384438412269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20.862</x:v>
      </x:c>
      <x:c r="S1933" s="8">
        <x:v>74647.596345726</x:v>
      </x:c>
      <x:c r="T1933" s="12">
        <x:v>264777.20944881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249399</x:v>
      </x:c>
      <x:c r="B1934" s="1">
        <x:v>44758.4797975347</x:v>
      </x:c>
      <x:c r="C1934" s="6">
        <x:v>34.11174545</x:v>
      </x:c>
      <x:c r="D1934" s="14" t="s">
        <x:v>92</x:v>
      </x:c>
      <x:c r="E1934" s="15">
        <x:v>44733.6680121875</x:v>
      </x:c>
      <x:c r="F1934" t="s">
        <x:v>97</x:v>
      </x:c>
      <x:c r="G1934" s="6">
        <x:v>100.536563622279</x:v>
      </x:c>
      <x:c r="H1934" t="s">
        <x:v>95</x:v>
      </x:c>
      <x:c r="I1934" s="6">
        <x:v>26.1446282229417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20.86</x:v>
      </x:c>
      <x:c r="S1934" s="8">
        <x:v>74642.2423090231</x:v>
      </x:c>
      <x:c r="T1934" s="12">
        <x:v>264760.936200729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249401</x:v>
      </x:c>
      <x:c r="B1935" s="1">
        <x:v>44758.479809294</x:v>
      </x:c>
      <x:c r="C1935" s="6">
        <x:v>34.1286441816667</x:v>
      </x:c>
      <x:c r="D1935" s="14" t="s">
        <x:v>92</x:v>
      </x:c>
      <x:c r="E1935" s="15">
        <x:v>44733.6680121875</x:v>
      </x:c>
      <x:c r="F1935" t="s">
        <x:v>97</x:v>
      </x:c>
      <x:c r="G1935" s="6">
        <x:v>100.453124332678</x:v>
      </x:c>
      <x:c r="H1935" t="s">
        <x:v>95</x:v>
      </x:c>
      <x:c r="I1935" s="6">
        <x:v>26.1384438412269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20.87</x:v>
      </x:c>
      <x:c r="S1935" s="8">
        <x:v>74642.9809507623</x:v>
      </x:c>
      <x:c r="T1935" s="12">
        <x:v>264756.984508295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249407</x:v>
      </x:c>
      <x:c r="B1936" s="1">
        <x:v>44758.4798209838</x:v>
      </x:c>
      <x:c r="C1936" s="6">
        <x:v>34.1454708233333</x:v>
      </x:c>
      <x:c r="D1936" s="14" t="s">
        <x:v>92</x:v>
      </x:c>
      <x:c r="E1936" s="15">
        <x:v>44733.6680121875</x:v>
      </x:c>
      <x:c r="F1936" t="s">
        <x:v>97</x:v>
      </x:c>
      <x:c r="G1936" s="6">
        <x:v>100.497958226788</x:v>
      </x:c>
      <x:c r="H1936" t="s">
        <x:v>95</x:v>
      </x:c>
      <x:c r="I1936" s="6">
        <x:v>26.1384438412269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20.865</x:v>
      </x:c>
      <x:c r="S1936" s="8">
        <x:v>74634.3143094102</x:v>
      </x:c>
      <x:c r="T1936" s="12">
        <x:v>264750.096504791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249417</x:v>
      </x:c>
      <x:c r="B1937" s="1">
        <x:v>44758.4798326736</x:v>
      </x:c>
      <x:c r="C1937" s="6">
        <x:v>34.16232465</x:v>
      </x:c>
      <x:c r="D1937" s="14" t="s">
        <x:v>92</x:v>
      </x:c>
      <x:c r="E1937" s="15">
        <x:v>44733.6680121875</x:v>
      </x:c>
      <x:c r="F1937" t="s">
        <x:v>97</x:v>
      </x:c>
      <x:c r="G1937" s="6">
        <x:v>100.533843475901</x:v>
      </x:c>
      <x:c r="H1937" t="s">
        <x:v>95</x:v>
      </x:c>
      <x:c r="I1937" s="6">
        <x:v>26.1384438412269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20.861</x:v>
      </x:c>
      <x:c r="S1937" s="8">
        <x:v>74636.7406571761</x:v>
      </x:c>
      <x:c r="T1937" s="12">
        <x:v>264750.643507744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249420</x:v>
      </x:c>
      <x:c r="B1938" s="1">
        <x:v>44758.4798437847</x:v>
      </x:c>
      <x:c r="C1938" s="6">
        <x:v>34.1783234533333</x:v>
      </x:c>
      <x:c r="D1938" s="14" t="s">
        <x:v>92</x:v>
      </x:c>
      <x:c r="E1938" s="15">
        <x:v>44733.6680121875</x:v>
      </x:c>
      <x:c r="F1938" t="s">
        <x:v>97</x:v>
      </x:c>
      <x:c r="G1938" s="6">
        <x:v>100.554513222443</x:v>
      </x:c>
      <x:c r="H1938" t="s">
        <x:v>95</x:v>
      </x:c>
      <x:c r="I1938" s="6">
        <x:v>26.1446282229417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20.858</x:v>
      </x:c>
      <x:c r="S1938" s="8">
        <x:v>74641.1271628598</x:v>
      </x:c>
      <x:c r="T1938" s="12">
        <x:v>264746.761417463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249430</x:v>
      </x:c>
      <x:c r="B1939" s="1">
        <x:v>44758.4798554745</x:v>
      </x:c>
      <x:c r="C1939" s="6">
        <x:v>34.1951470166667</x:v>
      </x:c>
      <x:c r="D1939" s="14" t="s">
        <x:v>92</x:v>
      </x:c>
      <x:c r="E1939" s="15">
        <x:v>44733.6680121875</x:v>
      </x:c>
      <x:c r="F1939" t="s">
        <x:v>97</x:v>
      </x:c>
      <x:c r="G1939" s="6">
        <x:v>100.491707262583</x:v>
      </x:c>
      <x:c r="H1939" t="s">
        <x:v>95</x:v>
      </x:c>
      <x:c r="I1939" s="6">
        <x:v>26.1446282229417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20.865</x:v>
      </x:c>
      <x:c r="S1939" s="8">
        <x:v>74644.2444336928</x:v>
      </x:c>
      <x:c r="T1939" s="12">
        <x:v>264748.79501731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249432</x:v>
      </x:c>
      <x:c r="B1940" s="1">
        <x:v>44758.4798671644</x:v>
      </x:c>
      <x:c r="C1940" s="6">
        <x:v>34.21201054</x:v>
      </x:c>
      <x:c r="D1940" s="14" t="s">
        <x:v>92</x:v>
      </x:c>
      <x:c r="E1940" s="15">
        <x:v>44733.6680121875</x:v>
      </x:c>
      <x:c r="F1940" t="s">
        <x:v>97</x:v>
      </x:c>
      <x:c r="G1940" s="6">
        <x:v>100.509646783108</x:v>
      </x:c>
      <x:c r="H1940" t="s">
        <x:v>95</x:v>
      </x:c>
      <x:c r="I1940" s="6">
        <x:v>26.1446282229417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20.863</x:v>
      </x:c>
      <x:c r="S1940" s="8">
        <x:v>74635.0168592199</x:v>
      </x:c>
      <x:c r="T1940" s="12">
        <x:v>264751.40668171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249440</x:v>
      </x:c>
      <x:c r="B1941" s="1">
        <x:v>44758.4798789005</x:v>
      </x:c>
      <x:c r="C1941" s="6">
        <x:v>34.228854735</x:v>
      </x:c>
      <x:c r="D1941" s="14" t="s">
        <x:v>92</x:v>
      </x:c>
      <x:c r="E1941" s="15">
        <x:v>44733.6680121875</x:v>
      </x:c>
      <x:c r="F1941" t="s">
        <x:v>97</x:v>
      </x:c>
      <x:c r="G1941" s="6">
        <x:v>100.506928027453</x:v>
      </x:c>
      <x:c r="H1941" t="s">
        <x:v>95</x:v>
      </x:c>
      <x:c r="I1941" s="6">
        <x:v>26.1384438412269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20.864</x:v>
      </x:c>
      <x:c r="S1941" s="8">
        <x:v>74629.0154591678</x:v>
      </x:c>
      <x:c r="T1941" s="12">
        <x:v>264742.090969406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249443</x:v>
      </x:c>
      <x:c r="B1942" s="1">
        <x:v>44758.4798905903</x:v>
      </x:c>
      <x:c r="C1942" s="6">
        <x:v>34.2457028716667</x:v>
      </x:c>
      <x:c r="D1942" s="14" t="s">
        <x:v>92</x:v>
      </x:c>
      <x:c r="E1942" s="15">
        <x:v>44733.6680121875</x:v>
      </x:c>
      <x:c r="F1942" t="s">
        <x:v>97</x:v>
      </x:c>
      <x:c r="G1942" s="6">
        <x:v>100.500676519056</x:v>
      </x:c>
      <x:c r="H1942" t="s">
        <x:v>95</x:v>
      </x:c>
      <x:c r="I1942" s="6">
        <x:v>26.1446282229417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20.864</x:v>
      </x:c>
      <x:c r="S1942" s="8">
        <x:v>74633.3001229238</x:v>
      </x:c>
      <x:c r="T1942" s="12">
        <x:v>264742.293061683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249449</x:v>
      </x:c>
      <x:c r="B1943" s="1">
        <x:v>44758.4799017014</x:v>
      </x:c>
      <x:c r="C1943" s="6">
        <x:v>34.2617099666667</x:v>
      </x:c>
      <x:c r="D1943" s="14" t="s">
        <x:v>92</x:v>
      </x:c>
      <x:c r="E1943" s="15">
        <x:v>44733.6680121875</x:v>
      </x:c>
      <x:c r="F1943" t="s">
        <x:v>97</x:v>
      </x:c>
      <x:c r="G1943" s="6">
        <x:v>100.500676519056</x:v>
      </x:c>
      <x:c r="H1943" t="s">
        <x:v>95</x:v>
      </x:c>
      <x:c r="I1943" s="6">
        <x:v>26.1446282229417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20.864</x:v>
      </x:c>
      <x:c r="S1943" s="8">
        <x:v>74631.1447294669</x:v>
      </x:c>
      <x:c r="T1943" s="12">
        <x:v>264738.04606969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249456</x:v>
      </x:c>
      <x:c r="B1944" s="1">
        <x:v>44758.4799133912</x:v>
      </x:c>
      <x:c r="C1944" s="6">
        <x:v>34.2785600683333</x:v>
      </x:c>
      <x:c r="D1944" s="14" t="s">
        <x:v>92</x:v>
      </x:c>
      <x:c r="E1944" s="15">
        <x:v>44733.6680121875</x:v>
      </x:c>
      <x:c r="F1944" t="s">
        <x:v>97</x:v>
      </x:c>
      <x:c r="G1944" s="6">
        <x:v>100.488989433609</x:v>
      </x:c>
      <x:c r="H1944" t="s">
        <x:v>95</x:v>
      </x:c>
      <x:c r="I1944" s="6">
        <x:v>26.1384438412269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20.866</x:v>
      </x:c>
      <x:c r="S1944" s="8">
        <x:v>74633.8319816274</x:v>
      </x:c>
      <x:c r="T1944" s="12">
        <x:v>264738.797598953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249464</x:v>
      </x:c>
      <x:c r="B1945" s="1">
        <x:v>44758.479925081</x:v>
      </x:c>
      <x:c r="C1945" s="6">
        <x:v>34.2953864433333</x:v>
      </x:c>
      <x:c r="D1945" s="14" t="s">
        <x:v>92</x:v>
      </x:c>
      <x:c r="E1945" s="15">
        <x:v>44733.6680121875</x:v>
      </x:c>
      <x:c r="F1945" t="s">
        <x:v>97</x:v>
      </x:c>
      <x:c r="G1945" s="6">
        <x:v>100.500676519056</x:v>
      </x:c>
      <x:c r="H1945" t="s">
        <x:v>95</x:v>
      </x:c>
      <x:c r="I1945" s="6">
        <x:v>26.1446282229417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20.864</x:v>
      </x:c>
      <x:c r="S1945" s="8">
        <x:v>74631.4811531806</x:v>
      </x:c>
      <x:c r="T1945" s="12">
        <x:v>264739.947488092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249468</x:v>
      </x:c>
      <x:c r="B1946" s="1">
        <x:v>44758.4799367245</x:v>
      </x:c>
      <x:c r="C1946" s="6">
        <x:v>34.3121716316667</x:v>
      </x:c>
      <x:c r="D1946" s="14" t="s">
        <x:v>92</x:v>
      </x:c>
      <x:c r="E1946" s="15">
        <x:v>44733.6680121875</x:v>
      </x:c>
      <x:c r="F1946" t="s">
        <x:v>97</x:v>
      </x:c>
      <x:c r="G1946" s="6">
        <x:v>100.515898835758</x:v>
      </x:c>
      <x:c r="H1946" t="s">
        <x:v>95</x:v>
      </x:c>
      <x:c r="I1946" s="6">
        <x:v>26.1384438412269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20.863</x:v>
      </x:c>
      <x:c r="S1946" s="8">
        <x:v>74632.7588677131</x:v>
      </x:c>
      <x:c r="T1946" s="12">
        <x:v>264734.13749177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249473</x:v>
      </x:c>
      <x:c r="B1947" s="1">
        <x:v>44758.4799483796</x:v>
      </x:c>
      <x:c r="C1947" s="6">
        <x:v>34.3289652883333</x:v>
      </x:c>
      <x:c r="D1947" s="14" t="s">
        <x:v>92</x:v>
      </x:c>
      <x:c r="E1947" s="15">
        <x:v>44733.6680121875</x:v>
      </x:c>
      <x:c r="F1947" t="s">
        <x:v>97</x:v>
      </x:c>
      <x:c r="G1947" s="6">
        <x:v>100.533843475901</x:v>
      </x:c>
      <x:c r="H1947" t="s">
        <x:v>95</x:v>
      </x:c>
      <x:c r="I1947" s="6">
        <x:v>26.1384438412269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20.861</x:v>
      </x:c>
      <x:c r="S1947" s="8">
        <x:v>74622.2543495634</x:v>
      </x:c>
      <x:c r="T1947" s="12">
        <x:v>264748.317489104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249483</x:v>
      </x:c>
      <x:c r="B1948" s="1">
        <x:v>44758.4799595255</x:v>
      </x:c>
      <x:c r="C1948" s="6">
        <x:v>34.3450013283333</x:v>
      </x:c>
      <x:c r="D1948" s="14" t="s">
        <x:v>92</x:v>
      </x:c>
      <x:c r="E1948" s="15">
        <x:v>44733.6680121875</x:v>
      </x:c>
      <x:c r="F1948" t="s">
        <x:v>97</x:v>
      </x:c>
      <x:c r="G1948" s="6">
        <x:v>100.47377177176</x:v>
      </x:c>
      <x:c r="H1948" t="s">
        <x:v>95</x:v>
      </x:c>
      <x:c r="I1948" s="6">
        <x:v>26.1446282229417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20.867</x:v>
      </x:c>
      <x:c r="S1948" s="8">
        <x:v>74623.2543578602</x:v>
      </x:c>
      <x:c r="T1948" s="12">
        <x:v>264731.113866372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249486</x:v>
      </x:c>
      <x:c r="B1949" s="1">
        <x:v>44758.4799712153</x:v>
      </x:c>
      <x:c r="C1949" s="6">
        <x:v>34.3618492966667</x:v>
      </x:c>
      <x:c r="D1949" s="14" t="s">
        <x:v>92</x:v>
      </x:c>
      <x:c r="E1949" s="15">
        <x:v>44733.6680121875</x:v>
      </x:c>
      <x:c r="F1949" t="s">
        <x:v>97</x:v>
      </x:c>
      <x:c r="G1949" s="6">
        <x:v>100.497958226788</x:v>
      </x:c>
      <x:c r="H1949" t="s">
        <x:v>95</x:v>
      </x:c>
      <x:c r="I1949" s="6">
        <x:v>26.1384438412269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20.865</x:v>
      </x:c>
      <x:c r="S1949" s="8">
        <x:v>74623.1821929607</x:v>
      </x:c>
      <x:c r="T1949" s="12">
        <x:v>264729.093601779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249494</x:v>
      </x:c>
      <x:c r="B1950" s="1">
        <x:v>44758.4799829514</x:v>
      </x:c>
      <x:c r="C1950" s="6">
        <x:v>34.3787341033333</x:v>
      </x:c>
      <x:c r="D1950" s="14" t="s">
        <x:v>92</x:v>
      </x:c>
      <x:c r="E1950" s="15">
        <x:v>44733.6680121875</x:v>
      </x:c>
      <x:c r="F1950" t="s">
        <x:v>97</x:v>
      </x:c>
      <x:c r="G1950" s="6">
        <x:v>100.515898835758</x:v>
      </x:c>
      <x:c r="H1950" t="s">
        <x:v>95</x:v>
      </x:c>
      <x:c r="I1950" s="6">
        <x:v>26.1384438412269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20.863</x:v>
      </x:c>
      <x:c r="S1950" s="8">
        <x:v>74626.5774175964</x:v>
      </x:c>
      <x:c r="T1950" s="12">
        <x:v>264742.245251865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249498</x:v>
      </x:c>
      <x:c r="B1951" s="1">
        <x:v>44758.4799946412</x:v>
      </x:c>
      <x:c r="C1951" s="6">
        <x:v>34.3955730216667</x:v>
      </x:c>
      <x:c r="D1951" s="14" t="s">
        <x:v>92</x:v>
      </x:c>
      <x:c r="E1951" s="15">
        <x:v>44733.6680121875</x:v>
      </x:c>
      <x:c r="F1951" t="s">
        <x:v>97</x:v>
      </x:c>
      <x:c r="G1951" s="6">
        <x:v>100.533843475901</x:v>
      </x:c>
      <x:c r="H1951" t="s">
        <x:v>95</x:v>
      </x:c>
      <x:c r="I1951" s="6">
        <x:v>26.1384438412269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20.861</x:v>
      </x:c>
      <x:c r="S1951" s="8">
        <x:v>74619.8684198231</x:v>
      </x:c>
      <x:c r="T1951" s="12">
        <x:v>264729.522045209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249508</x:v>
      </x:c>
      <x:c r="B1952" s="1">
        <x:v>44758.480006331</x:v>
      </x:c>
      <x:c r="C1952" s="6">
        <x:v>34.4123717516667</x:v>
      </x:c>
      <x:c r="D1952" s="14" t="s">
        <x:v>92</x:v>
      </x:c>
      <x:c r="E1952" s="15">
        <x:v>44733.6680121875</x:v>
      </x:c>
      <x:c r="F1952" t="s">
        <x:v>97</x:v>
      </x:c>
      <x:c r="G1952" s="6">
        <x:v>100.509646783108</x:v>
      </x:c>
      <x:c r="H1952" t="s">
        <x:v>95</x:v>
      </x:c>
      <x:c r="I1952" s="6">
        <x:v>26.1446282229417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20.863</x:v>
      </x:c>
      <x:c r="S1952" s="8">
        <x:v>74626.2135591261</x:v>
      </x:c>
      <x:c r="T1952" s="12">
        <x:v>264735.925908653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249511</x:v>
      </x:c>
      <x:c r="B1953" s="1">
        <x:v>44758.4800174769</x:v>
      </x:c>
      <x:c r="C1953" s="6">
        <x:v>34.4284446816667</x:v>
      </x:c>
      <x:c r="D1953" s="14" t="s">
        <x:v>92</x:v>
      </x:c>
      <x:c r="E1953" s="15">
        <x:v>44733.6680121875</x:v>
      </x:c>
      <x:c r="F1953" t="s">
        <x:v>97</x:v>
      </x:c>
      <x:c r="G1953" s="6">
        <x:v>100.531123857565</x:v>
      </x:c>
      <x:c r="H1953" t="s">
        <x:v>95</x:v>
      </x:c>
      <x:c r="I1953" s="6">
        <x:v>26.1322594709018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20.862</x:v>
      </x:c>
      <x:c r="S1953" s="8">
        <x:v>74624.4924940254</x:v>
      </x:c>
      <x:c r="T1953" s="12">
        <x:v>264732.928972239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249519</x:v>
      </x:c>
      <x:c r="B1954" s="1">
        <x:v>44758.4800292014</x:v>
      </x:c>
      <x:c r="C1954" s="6">
        <x:v>34.4453015383333</x:v>
      </x:c>
      <x:c r="D1954" s="14" t="s">
        <x:v>92</x:v>
      </x:c>
      <x:c r="E1954" s="15">
        <x:v>44733.6680121875</x:v>
      </x:c>
      <x:c r="F1954" t="s">
        <x:v>97</x:v>
      </x:c>
      <x:c r="G1954" s="6">
        <x:v>100.488989433609</x:v>
      </x:c>
      <x:c r="H1954" t="s">
        <x:v>95</x:v>
      </x:c>
      <x:c r="I1954" s="6">
        <x:v>26.1384438412269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20.866</x:v>
      </x:c>
      <x:c r="S1954" s="8">
        <x:v>74623.3292897417</x:v>
      </x:c>
      <x:c r="T1954" s="12">
        <x:v>264714.713292878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249523</x:v>
      </x:c>
      <x:c r="B1955" s="1">
        <x:v>44758.4800408565</x:v>
      </x:c>
      <x:c r="C1955" s="6">
        <x:v>34.4621295216667</x:v>
      </x:c>
      <x:c r="D1955" s="14" t="s">
        <x:v>92</x:v>
      </x:c>
      <x:c r="E1955" s="15">
        <x:v>44733.6680121875</x:v>
      </x:c>
      <x:c r="F1955" t="s">
        <x:v>97</x:v>
      </x:c>
      <x:c r="G1955" s="6">
        <x:v>100.471054869093</x:v>
      </x:c>
      <x:c r="H1955" t="s">
        <x:v>95</x:v>
      </x:c>
      <x:c r="I1955" s="6">
        <x:v>26.1384438412269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20.868</x:v>
      </x:c>
      <x:c r="S1955" s="8">
        <x:v>74628.6905904189</x:v>
      </x:c>
      <x:c r="T1955" s="12">
        <x:v>264728.173117368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249531</x:v>
      </x:c>
      <x:c r="B1956" s="1">
        <x:v>44758.4800526273</x:v>
      </x:c>
      <x:c r="C1956" s="6">
        <x:v>34.4790210133333</x:v>
      </x:c>
      <x:c r="D1956" s="14" t="s">
        <x:v>92</x:v>
      </x:c>
      <x:c r="E1956" s="15">
        <x:v>44733.6680121875</x:v>
      </x:c>
      <x:c r="F1956" t="s">
        <x:v>97</x:v>
      </x:c>
      <x:c r="G1956" s="6">
        <x:v>100.471054869093</x:v>
      </x:c>
      <x:c r="H1956" t="s">
        <x:v>95</x:v>
      </x:c>
      <x:c r="I1956" s="6">
        <x:v>26.1384438412269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20.868</x:v>
      </x:c>
      <x:c r="S1956" s="8">
        <x:v>74622.0428874881</x:v>
      </x:c>
      <x:c r="T1956" s="12">
        <x:v>264723.163558159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249535</x:v>
      </x:c>
      <x:c r="B1957" s="1">
        <x:v>44758.4800637731</x:v>
      </x:c>
      <x:c r="C1957" s="6">
        <x:v>34.4951172883333</x:v>
      </x:c>
      <x:c r="D1957" s="14" t="s">
        <x:v>92</x:v>
      </x:c>
      <x:c r="E1957" s="15">
        <x:v>44733.6680121875</x:v>
      </x:c>
      <x:c r="F1957" t="s">
        <x:v>97</x:v>
      </x:c>
      <x:c r="G1957" s="6">
        <x:v>100.500676519056</x:v>
      </x:c>
      <x:c r="H1957" t="s">
        <x:v>95</x:v>
      </x:c>
      <x:c r="I1957" s="6">
        <x:v>26.1446282229417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20.864</x:v>
      </x:c>
      <x:c r="S1957" s="8">
        <x:v>74622.7627661033</x:v>
      </x:c>
      <x:c r="T1957" s="12">
        <x:v>264731.825359091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249544</x:v>
      </x:c>
      <x:c r="B1958" s="1">
        <x:v>44758.4800754977</x:v>
      </x:c>
      <x:c r="C1958" s="6">
        <x:v>34.511998015</x:v>
      </x:c>
      <x:c r="D1958" s="14" t="s">
        <x:v>92</x:v>
      </x:c>
      <x:c r="E1958" s="15">
        <x:v>44733.6680121875</x:v>
      </x:c>
      <x:c r="F1958" t="s">
        <x:v>97</x:v>
      </x:c>
      <x:c r="G1958" s="6">
        <x:v>100.515898835758</x:v>
      </x:c>
      <x:c r="H1958" t="s">
        <x:v>95</x:v>
      </x:c>
      <x:c r="I1958" s="6">
        <x:v>26.1384438412269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20.863</x:v>
      </x:c>
      <x:c r="S1958" s="8">
        <x:v>74618.9185418441</x:v>
      </x:c>
      <x:c r="T1958" s="12">
        <x:v>264724.996813616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249550</x:v>
      </x:c>
      <x:c r="B1959" s="1">
        <x:v>44758.4800872338</x:v>
      </x:c>
      <x:c r="C1959" s="6">
        <x:v>34.5288966016667</x:v>
      </x:c>
      <x:c r="D1959" s="14" t="s">
        <x:v>92</x:v>
      </x:c>
      <x:c r="E1959" s="15">
        <x:v>44733.6680121875</x:v>
      </x:c>
      <x:c r="F1959" t="s">
        <x:v>97</x:v>
      </x:c>
      <x:c r="G1959" s="6">
        <x:v>100.504209799579</x:v>
      </x:c>
      <x:c r="H1959" t="s">
        <x:v>95</x:v>
      </x:c>
      <x:c r="I1959" s="6">
        <x:v>26.1322594709018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20.865</x:v>
      </x:c>
      <x:c r="S1959" s="8">
        <x:v>74618.2536847446</x:v>
      </x:c>
      <x:c r="T1959" s="12">
        <x:v>264732.0249497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249555</x:v>
      </x:c>
      <x:c r="B1960" s="1">
        <x:v>44758.4800989236</x:v>
      </x:c>
      <x:c r="C1960" s="6">
        <x:v>34.5457295783333</x:v>
      </x:c>
      <x:c r="D1960" s="14" t="s">
        <x:v>92</x:v>
      </x:c>
      <x:c r="E1960" s="15">
        <x:v>44733.6680121875</x:v>
      </x:c>
      <x:c r="F1960" t="s">
        <x:v>97</x:v>
      </x:c>
      <x:c r="G1960" s="6">
        <x:v>100.47377177176</x:v>
      </x:c>
      <x:c r="H1960" t="s">
        <x:v>95</x:v>
      </x:c>
      <x:c r="I1960" s="6">
        <x:v>26.1446282229417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20.867</x:v>
      </x:c>
      <x:c r="S1960" s="8">
        <x:v>74616.9054527042</x:v>
      </x:c>
      <x:c r="T1960" s="12">
        <x:v>264709.24056169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249560</x:v>
      </x:c>
      <x:c r="B1961" s="1">
        <x:v>44758.4801100694</x:v>
      </x:c>
      <x:c r="C1961" s="6">
        <x:v>34.5617537166667</x:v>
      </x:c>
      <x:c r="D1961" s="14" t="s">
        <x:v>92</x:v>
      </x:c>
      <x:c r="E1961" s="15">
        <x:v>44733.6680121875</x:v>
      </x:c>
      <x:c r="F1961" t="s">
        <x:v>97</x:v>
      </x:c>
      <x:c r="G1961" s="6">
        <x:v>100.515898835758</x:v>
      </x:c>
      <x:c r="H1961" t="s">
        <x:v>95</x:v>
      </x:c>
      <x:c r="I1961" s="6">
        <x:v>26.1384438412269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20.863</x:v>
      </x:c>
      <x:c r="S1961" s="8">
        <x:v>74615.9614996195</x:v>
      </x:c>
      <x:c r="T1961" s="12">
        <x:v>264719.461861345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249564</x:v>
      </x:c>
      <x:c r="B1962" s="1">
        <x:v>44758.480121794</x:v>
      </x:c>
      <x:c r="C1962" s="6">
        <x:v>34.5786403416667</x:v>
      </x:c>
      <x:c r="D1962" s="14" t="s">
        <x:v>92</x:v>
      </x:c>
      <x:c r="E1962" s="15">
        <x:v>44733.6680121875</x:v>
      </x:c>
      <x:c r="F1962" t="s">
        <x:v>97</x:v>
      </x:c>
      <x:c r="G1962" s="6">
        <x:v>100.515898835758</x:v>
      </x:c>
      <x:c r="H1962" t="s">
        <x:v>95</x:v>
      </x:c>
      <x:c r="I1962" s="6">
        <x:v>26.1384438412269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20.863</x:v>
      </x:c>
      <x:c r="S1962" s="8">
        <x:v>74620.7116105486</x:v>
      </x:c>
      <x:c r="T1962" s="12">
        <x:v>264725.836109641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249573</x:v>
      </x:c>
      <x:c r="B1963" s="1">
        <x:v>44758.4801335301</x:v>
      </x:c>
      <x:c r="C1963" s="6">
        <x:v>34.59553867</x:v>
      </x:c>
      <x:c r="D1963" s="14" t="s">
        <x:v>92</x:v>
      </x:c>
      <x:c r="E1963" s="15">
        <x:v>44733.6680121875</x:v>
      </x:c>
      <x:c r="F1963" t="s">
        <x:v>97</x:v>
      </x:c>
      <x:c r="G1963" s="6">
        <x:v>100.524870651856</x:v>
      </x:c>
      <x:c r="H1963" t="s">
        <x:v>95</x:v>
      </x:c>
      <x:c r="I1963" s="6">
        <x:v>26.1384438412269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20.862</x:v>
      </x:c>
      <x:c r="S1963" s="8">
        <x:v>74624.912782376</x:v>
      </x:c>
      <x:c r="T1963" s="12">
        <x:v>264724.594682732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249580</x:v>
      </x:c>
      <x:c r="B1964" s="1">
        <x:v>44758.4801452546</x:v>
      </x:c>
      <x:c r="C1964" s="6">
        <x:v>34.6124170933333</x:v>
      </x:c>
      <x:c r="D1964" s="14" t="s">
        <x:v>92</x:v>
      </x:c>
      <x:c r="E1964" s="15">
        <x:v>44733.6680121875</x:v>
      </x:c>
      <x:c r="F1964" t="s">
        <x:v>97</x:v>
      </x:c>
      <x:c r="G1964" s="6">
        <x:v>100.542817308047</x:v>
      </x:c>
      <x:c r="H1964" t="s">
        <x:v>95</x:v>
      </x:c>
      <x:c r="I1964" s="6">
        <x:v>26.1384438412269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20.86</x:v>
      </x:c>
      <x:c r="S1964" s="8">
        <x:v>74609.559027549</x:v>
      </x:c>
      <x:c r="T1964" s="12">
        <x:v>264716.807228108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249583</x:v>
      </x:c>
      <x:c r="B1965" s="1">
        <x:v>44758.480156331</x:v>
      </x:c>
      <x:c r="C1965" s="6">
        <x:v>34.6283874616667</x:v>
      </x:c>
      <x:c r="D1965" s="14" t="s">
        <x:v>92</x:v>
      </x:c>
      <x:c r="E1965" s="15">
        <x:v>44733.6680121875</x:v>
      </x:c>
      <x:c r="F1965" t="s">
        <x:v>97</x:v>
      </x:c>
      <x:c r="G1965" s="6">
        <x:v>100.549071602669</x:v>
      </x:c>
      <x:c r="H1965" t="s">
        <x:v>95</x:v>
      </x:c>
      <x:c r="I1965" s="6">
        <x:v>26.1322594709018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20.86</x:v>
      </x:c>
      <x:c r="S1965" s="8">
        <x:v>74616.6356591857</x:v>
      </x:c>
      <x:c r="T1965" s="12">
        <x:v>264719.549168556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249589</x:v>
      </x:c>
      <x:c r="B1966" s="1">
        <x:v>44758.4801680903</x:v>
      </x:c>
      <x:c r="C1966" s="6">
        <x:v>34.6453022583333</x:v>
      </x:c>
      <x:c r="D1966" s="14" t="s">
        <x:v>92</x:v>
      </x:c>
      <x:c r="E1966" s="15">
        <x:v>44733.6680121875</x:v>
      </x:c>
      <x:c r="F1966" t="s">
        <x:v>97</x:v>
      </x:c>
      <x:c r="G1966" s="6">
        <x:v>100.497958226788</x:v>
      </x:c>
      <x:c r="H1966" t="s">
        <x:v>95</x:v>
      </x:c>
      <x:c r="I1966" s="6">
        <x:v>26.1384438412269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20.865</x:v>
      </x:c>
      <x:c r="S1966" s="8">
        <x:v>74616.823585667</x:v>
      </x:c>
      <x:c r="T1966" s="12">
        <x:v>264721.80034358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249594</x:v>
      </x:c>
      <x:c r="B1967" s="1">
        <x:v>44758.4801797454</x:v>
      </x:c>
      <x:c r="C1967" s="6">
        <x:v>34.6621077116667</x:v>
      </x:c>
      <x:c r="D1967" s="14" t="s">
        <x:v>92</x:v>
      </x:c>
      <x:c r="E1967" s="15">
        <x:v>44733.6680121875</x:v>
      </x:c>
      <x:c r="F1967" t="s">
        <x:v>97</x:v>
      </x:c>
      <x:c r="G1967" s="6">
        <x:v>100.506928027453</x:v>
      </x:c>
      <x:c r="H1967" t="s">
        <x:v>95</x:v>
      </x:c>
      <x:c r="I1967" s="6">
        <x:v>26.1384438412269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20.864</x:v>
      </x:c>
      <x:c r="S1967" s="8">
        <x:v>74611.5337650099</x:v>
      </x:c>
      <x:c r="T1967" s="12">
        <x:v>264715.232259549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249602</x:v>
      </x:c>
      <x:c r="B1968" s="1">
        <x:v>44758.4801914005</x:v>
      </x:c>
      <x:c r="C1968" s="6">
        <x:v>34.6789143133333</x:v>
      </x:c>
      <x:c r="D1968" s="14" t="s">
        <x:v>92</x:v>
      </x:c>
      <x:c r="E1968" s="15">
        <x:v>44733.6680121875</x:v>
      </x:c>
      <x:c r="F1968" t="s">
        <x:v>97</x:v>
      </x:c>
      <x:c r="G1968" s="6">
        <x:v>100.515898835758</x:v>
      </x:c>
      <x:c r="H1968" t="s">
        <x:v>95</x:v>
      </x:c>
      <x:c r="I1968" s="6">
        <x:v>26.1384438412269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20.863</x:v>
      </x:c>
      <x:c r="S1968" s="8">
        <x:v>74610.616970782</x:v>
      </x:c>
      <x:c r="T1968" s="12">
        <x:v>264723.768077923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249609</x:v>
      </x:c>
      <x:c r="B1969" s="1">
        <x:v>44758.4802030903</x:v>
      </x:c>
      <x:c r="C1969" s="6">
        <x:v>34.6957257883333</x:v>
      </x:c>
      <x:c r="D1969" s="14" t="s">
        <x:v>92</x:v>
      </x:c>
      <x:c r="E1969" s="15">
        <x:v>44733.6680121875</x:v>
      </x:c>
      <x:c r="F1969" t="s">
        <x:v>97</x:v>
      </x:c>
      <x:c r="G1969" s="6">
        <x:v>100.480021647762</x:v>
      </x:c>
      <x:c r="H1969" t="s">
        <x:v>95</x:v>
      </x:c>
      <x:c r="I1969" s="6">
        <x:v>26.1384438412269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20.867</x:v>
      </x:c>
      <x:c r="S1969" s="8">
        <x:v>74616.1149500759</x:v>
      </x:c>
      <x:c r="T1969" s="12">
        <x:v>264723.363537599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249611</x:v>
      </x:c>
      <x:c r="B1970" s="1">
        <x:v>44758.4802142014</x:v>
      </x:c>
      <x:c r="C1970" s="6">
        <x:v>34.711740795</x:v>
      </x:c>
      <x:c r="D1970" s="14" t="s">
        <x:v>92</x:v>
      </x:c>
      <x:c r="E1970" s="15">
        <x:v>44733.6680121875</x:v>
      </x:c>
      <x:c r="F1970" t="s">
        <x:v>97</x:v>
      </x:c>
      <x:c r="G1970" s="6">
        <x:v>100.480021647762</x:v>
      </x:c>
      <x:c r="H1970" t="s">
        <x:v>95</x:v>
      </x:c>
      <x:c r="I1970" s="6">
        <x:v>26.1384438412269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20.867</x:v>
      </x:c>
      <x:c r="S1970" s="8">
        <x:v>74601.5422972363</x:v>
      </x:c>
      <x:c r="T1970" s="12">
        <x:v>264721.680573039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249619</x:v>
      </x:c>
      <x:c r="B1971" s="1">
        <x:v>44758.4802258912</x:v>
      </x:c>
      <x:c r="C1971" s="6">
        <x:v>34.7285506366667</x:v>
      </x:c>
      <x:c r="D1971" s="14" t="s">
        <x:v>92</x:v>
      </x:c>
      <x:c r="E1971" s="15">
        <x:v>44733.6680121875</x:v>
      </x:c>
      <x:c r="F1971" t="s">
        <x:v>97</x:v>
      </x:c>
      <x:c r="G1971" s="6">
        <x:v>100.46833849386</x:v>
      </x:c>
      <x:c r="H1971" t="s">
        <x:v>95</x:v>
      </x:c>
      <x:c r="I1971" s="6">
        <x:v>26.1322594709018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20.869</x:v>
      </x:c>
      <x:c r="S1971" s="8">
        <x:v>74613.7218979136</x:v>
      </x:c>
      <x:c r="T1971" s="12">
        <x:v>264713.449636972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249627</x:v>
      </x:c>
      <x:c r="B1972" s="1">
        <x:v>44758.4802376157</x:v>
      </x:c>
      <x:c r="C1972" s="6">
        <x:v>34.74543143</x:v>
      </x:c>
      <x:c r="D1972" s="14" t="s">
        <x:v>92</x:v>
      </x:c>
      <x:c r="E1972" s="15">
        <x:v>44733.6680121875</x:v>
      </x:c>
      <x:c r="F1972" t="s">
        <x:v>97</x:v>
      </x:c>
      <x:c r="G1972" s="6">
        <x:v>100.542817308047</x:v>
      </x:c>
      <x:c r="H1972" t="s">
        <x:v>95</x:v>
      </x:c>
      <x:c r="I1972" s="6">
        <x:v>26.1384438412269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20.86</x:v>
      </x:c>
      <x:c r="S1972" s="8">
        <x:v>74610.2198964948</x:v>
      </x:c>
      <x:c r="T1972" s="12">
        <x:v>264712.534940667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249629</x:v>
      </x:c>
      <x:c r="B1973" s="1">
        <x:v>44758.4802493403</x:v>
      </x:c>
      <x:c r="C1973" s="6">
        <x:v>34.762336665</x:v>
      </x:c>
      <x:c r="D1973" s="14" t="s">
        <x:v>92</x:v>
      </x:c>
      <x:c r="E1973" s="15">
        <x:v>44733.6680121875</x:v>
      </x:c>
      <x:c r="F1973" t="s">
        <x:v>97</x:v>
      </x:c>
      <x:c r="G1973" s="6">
        <x:v>100.486272132242</x:v>
      </x:c>
      <x:c r="H1973" t="s">
        <x:v>95</x:v>
      </x:c>
      <x:c r="I1973" s="6">
        <x:v>26.1322594709018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20.867</x:v>
      </x:c>
      <x:c r="S1973" s="8">
        <x:v>74607.7639371501</x:v>
      </x:c>
      <x:c r="T1973" s="12">
        <x:v>264713.467885639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249636</x:v>
      </x:c>
      <x:c r="B1974" s="1">
        <x:v>44758.4802605324</x:v>
      </x:c>
      <x:c r="C1974" s="6">
        <x:v>34.7784315583333</x:v>
      </x:c>
      <x:c r="D1974" s="14" t="s">
        <x:v>92</x:v>
      </x:c>
      <x:c r="E1974" s="15">
        <x:v>44733.6680121875</x:v>
      </x:c>
      <x:c r="F1974" t="s">
        <x:v>97</x:v>
      </x:c>
      <x:c r="G1974" s="6">
        <x:v>100.515898835758</x:v>
      </x:c>
      <x:c r="H1974" t="s">
        <x:v>95</x:v>
      </x:c>
      <x:c r="I1974" s="6">
        <x:v>26.1384438412269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20.863</x:v>
      </x:c>
      <x:c r="S1974" s="8">
        <x:v>74607.4958628819</x:v>
      </x:c>
      <x:c r="T1974" s="12">
        <x:v>264713.50734696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249643</x:v>
      </x:c>
      <x:c r="B1975" s="1">
        <x:v>44758.4802722569</x:v>
      </x:c>
      <x:c r="C1975" s="6">
        <x:v>34.79530191</x:v>
      </x:c>
      <x:c r="D1975" s="14" t="s">
        <x:v>92</x:v>
      </x:c>
      <x:c r="E1975" s="15">
        <x:v>44733.6680121875</x:v>
      </x:c>
      <x:c r="F1975" t="s">
        <x:v>97</x:v>
      </x:c>
      <x:c r="G1975" s="6">
        <x:v>100.497958226788</x:v>
      </x:c>
      <x:c r="H1975" t="s">
        <x:v>95</x:v>
      </x:c>
      <x:c r="I1975" s="6">
        <x:v>26.1384438412269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20.865</x:v>
      </x:c>
      <x:c r="S1975" s="8">
        <x:v>74606.4969463605</x:v>
      </x:c>
      <x:c r="T1975" s="12">
        <x:v>264701.489513936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249652</x:v>
      </x:c>
      <x:c r="B1976" s="1">
        <x:v>44758.4802839931</x:v>
      </x:c>
      <x:c r="C1976" s="6">
        <x:v>34.8122134733333</x:v>
      </x:c>
      <x:c r="D1976" s="14" t="s">
        <x:v>92</x:v>
      </x:c>
      <x:c r="E1976" s="15">
        <x:v>44733.6680121875</x:v>
      </x:c>
      <x:c r="F1976" t="s">
        <x:v>97</x:v>
      </x:c>
      <x:c r="G1976" s="6">
        <x:v>100.464805537104</x:v>
      </x:c>
      <x:c r="H1976" t="s">
        <x:v>95</x:v>
      </x:c>
      <x:c r="I1976" s="6">
        <x:v>26.1446282229417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20.868</x:v>
      </x:c>
      <x:c r="S1976" s="8">
        <x:v>74615.4106948076</x:v>
      </x:c>
      <x:c r="T1976" s="12">
        <x:v>264702.927312807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249658</x:v>
      </x:c>
      <x:c r="B1977" s="1">
        <x:v>44758.4802956829</x:v>
      </x:c>
      <x:c r="C1977" s="6">
        <x:v>34.829041255</x:v>
      </x:c>
      <x:c r="D1977" s="14" t="s">
        <x:v>92</x:v>
      </x:c>
      <x:c r="E1977" s="15">
        <x:v>44733.6680121875</x:v>
      </x:c>
      <x:c r="F1977" t="s">
        <x:v>97</x:v>
      </x:c>
      <x:c r="G1977" s="6">
        <x:v>100.515898835758</x:v>
      </x:c>
      <x:c r="H1977" t="s">
        <x:v>95</x:v>
      </x:c>
      <x:c r="I1977" s="6">
        <x:v>26.1384438412269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20.863</x:v>
      </x:c>
      <x:c r="S1977" s="8">
        <x:v>74603.5305372225</x:v>
      </x:c>
      <x:c r="T1977" s="12">
        <x:v>264697.911065793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249659</x:v>
      </x:c>
      <x:c r="B1978" s="1">
        <x:v>44758.480306794</x:v>
      </x:c>
      <x:c r="C1978" s="6">
        <x:v>34.845032965</x:v>
      </x:c>
      <x:c r="D1978" s="14" t="s">
        <x:v>92</x:v>
      </x:c>
      <x:c r="E1978" s="15">
        <x:v>44733.6680121875</x:v>
      </x:c>
      <x:c r="F1978" t="s">
        <x:v>97</x:v>
      </x:c>
      <x:c r="G1978" s="6">
        <x:v>100.471054869093</x:v>
      </x:c>
      <x:c r="H1978" t="s">
        <x:v>95</x:v>
      </x:c>
      <x:c r="I1978" s="6">
        <x:v>26.1384438412269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20.868</x:v>
      </x:c>
      <x:c r="S1978" s="8">
        <x:v>74606.5301023145</x:v>
      </x:c>
      <x:c r="T1978" s="12">
        <x:v>264711.152189761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249666</x:v>
      </x:c>
      <x:c r="B1979" s="1">
        <x:v>44758.4803184838</x:v>
      </x:c>
      <x:c r="C1979" s="6">
        <x:v>34.8618538133333</x:v>
      </x:c>
      <x:c r="D1979" s="14" t="s">
        <x:v>92</x:v>
      </x:c>
      <x:c r="E1979" s="15">
        <x:v>44733.6680121875</x:v>
      </x:c>
      <x:c r="F1979" t="s">
        <x:v>97</x:v>
      </x:c>
      <x:c r="G1979" s="6">
        <x:v>100.497958226788</x:v>
      </x:c>
      <x:c r="H1979" t="s">
        <x:v>95</x:v>
      </x:c>
      <x:c r="I1979" s="6">
        <x:v>26.1384438412269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20.865</x:v>
      </x:c>
      <x:c r="S1979" s="8">
        <x:v>74606.9934170937</x:v>
      </x:c>
      <x:c r="T1979" s="12">
        <x:v>264714.475618117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249672</x:v>
      </x:c>
      <x:c r="B1980" s="1">
        <x:v>44758.4803302431</x:v>
      </x:c>
      <x:c r="C1980" s="6">
        <x:v>34.878803155</x:v>
      </x:c>
      <x:c r="D1980" s="14" t="s">
        <x:v>92</x:v>
      </x:c>
      <x:c r="E1980" s="15">
        <x:v>44733.6680121875</x:v>
      </x:c>
      <x:c r="F1980" t="s">
        <x:v>97</x:v>
      </x:c>
      <x:c r="G1980" s="6">
        <x:v>100.480021647762</x:v>
      </x:c>
      <x:c r="H1980" t="s">
        <x:v>95</x:v>
      </x:c>
      <x:c r="I1980" s="6">
        <x:v>26.1384438412269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20.867</x:v>
      </x:c>
      <x:c r="S1980" s="8">
        <x:v>74609.2443004186</x:v>
      </x:c>
      <x:c r="T1980" s="12">
        <x:v>264711.991783439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249679</x:v>
      </x:c>
      <x:c r="B1981" s="1">
        <x:v>44758.4803419792</x:v>
      </x:c>
      <x:c r="C1981" s="6">
        <x:v>34.8957492883333</x:v>
      </x:c>
      <x:c r="D1981" s="14" t="s">
        <x:v>92</x:v>
      </x:c>
      <x:c r="E1981" s="15">
        <x:v>44733.6680121875</x:v>
      </x:c>
      <x:c r="F1981" t="s">
        <x:v>97</x:v>
      </x:c>
      <x:c r="G1981" s="6">
        <x:v>100.471054869093</x:v>
      </x:c>
      <x:c r="H1981" t="s">
        <x:v>95</x:v>
      </x:c>
      <x:c r="I1981" s="6">
        <x:v>26.1384438412269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20.868</x:v>
      </x:c>
      <x:c r="S1981" s="8">
        <x:v>74604.9257137939</x:v>
      </x:c>
      <x:c r="T1981" s="12">
        <x:v>264719.897214797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249683</x:v>
      </x:c>
      <x:c r="B1982" s="1">
        <x:v>44758.4803530903</x:v>
      </x:c>
      <x:c r="C1982" s="6">
        <x:v>34.91171096</x:v>
      </x:c>
      <x:c r="D1982" s="14" t="s">
        <x:v>92</x:v>
      </x:c>
      <x:c r="E1982" s="15">
        <x:v>44733.6680121875</x:v>
      </x:c>
      <x:c r="F1982" t="s">
        <x:v>97</x:v>
      </x:c>
      <x:c r="G1982" s="6">
        <x:v>100.464805537104</x:v>
      </x:c>
      <x:c r="H1982" t="s">
        <x:v>95</x:v>
      </x:c>
      <x:c r="I1982" s="6">
        <x:v>26.1446282229417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20.868</x:v>
      </x:c>
      <x:c r="S1982" s="8">
        <x:v>74607.8182363529</x:v>
      </x:c>
      <x:c r="T1982" s="12">
        <x:v>264720.818497842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249691</x:v>
      </x:c>
      <x:c r="B1983" s="1">
        <x:v>44758.4803647801</x:v>
      </x:c>
      <x:c r="C1983" s="6">
        <x:v>34.9285758816667</x:v>
      </x:c>
      <x:c r="D1983" s="14" t="s">
        <x:v>92</x:v>
      </x:c>
      <x:c r="E1983" s="15">
        <x:v>44733.6680121875</x:v>
      </x:c>
      <x:c r="F1983" t="s">
        <x:v>97</x:v>
      </x:c>
      <x:c r="G1983" s="6">
        <x:v>100.46833849386</x:v>
      </x:c>
      <x:c r="H1983" t="s">
        <x:v>95</x:v>
      </x:c>
      <x:c r="I1983" s="6">
        <x:v>26.1322594709018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20.869</x:v>
      </x:c>
      <x:c r="S1983" s="8">
        <x:v>74600.7809459391</x:v>
      </x:c>
      <x:c r="T1983" s="12">
        <x:v>264712.21700608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249698</x:v>
      </x:c>
      <x:c r="B1984" s="1">
        <x:v>44758.4803765394</x:v>
      </x:c>
      <x:c r="C1984" s="6">
        <x:v>34.9455027833333</x:v>
      </x:c>
      <x:c r="D1984" s="14" t="s">
        <x:v>92</x:v>
      </x:c>
      <x:c r="E1984" s="15">
        <x:v>44733.6680121875</x:v>
      </x:c>
      <x:c r="F1984" t="s">
        <x:v>97</x:v>
      </x:c>
      <x:c r="G1984" s="6">
        <x:v>100.506928027453</x:v>
      </x:c>
      <x:c r="H1984" t="s">
        <x:v>95</x:v>
      </x:c>
      <x:c r="I1984" s="6">
        <x:v>26.1384438412269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20.864</x:v>
      </x:c>
      <x:c r="S1984" s="8">
        <x:v>74607.8694420617</x:v>
      </x:c>
      <x:c r="T1984" s="12">
        <x:v>264699.840154225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249704</x:v>
      </x:c>
      <x:c r="B1985" s="1">
        <x:v>44758.4803882292</x:v>
      </x:c>
      <x:c r="C1985" s="6">
        <x:v>34.96234098</x:v>
      </x:c>
      <x:c r="D1985" s="14" t="s">
        <x:v>92</x:v>
      </x:c>
      <x:c r="E1985" s="15">
        <x:v>44733.6680121875</x:v>
      </x:c>
      <x:c r="F1985" t="s">
        <x:v>97</x:v>
      </x:c>
      <x:c r="G1985" s="6">
        <x:v>100.46208909745</x:v>
      </x:c>
      <x:c r="H1985" t="s">
        <x:v>95</x:v>
      </x:c>
      <x:c r="I1985" s="6">
        <x:v>26.1384438412269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20.869</x:v>
      </x:c>
      <x:c r="S1985" s="8">
        <x:v>74608.4118078434</x:v>
      </x:c>
      <x:c r="T1985" s="12">
        <x:v>264709.585500744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249707</x:v>
      </x:c>
      <x:c r="B1986" s="1">
        <x:v>44758.480399919</x:v>
      </x:c>
      <x:c r="C1986" s="6">
        <x:v>34.979138395</x:v>
      </x:c>
      <x:c r="D1986" s="14" t="s">
        <x:v>92</x:v>
      </x:c>
      <x:c r="E1986" s="15">
        <x:v>44733.6680121875</x:v>
      </x:c>
      <x:c r="F1986" t="s">
        <x:v>97</x:v>
      </x:c>
      <x:c r="G1986" s="6">
        <x:v>100.488989433609</x:v>
      </x:c>
      <x:c r="H1986" t="s">
        <x:v>95</x:v>
      </x:c>
      <x:c r="I1986" s="6">
        <x:v>26.1384438412269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20.866</x:v>
      </x:c>
      <x:c r="S1986" s="8">
        <x:v>74607.1292534065</x:v>
      </x:c>
      <x:c r="T1986" s="12">
        <x:v>264712.61298876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249718</x:v>
      </x:c>
      <x:c r="B1987" s="1">
        <x:v>44758.4804110301</x:v>
      </x:c>
      <x:c r="C1987" s="6">
        <x:v>34.9951345566667</x:v>
      </x:c>
      <x:c r="D1987" s="14" t="s">
        <x:v>92</x:v>
      </x:c>
      <x:c r="E1987" s="15">
        <x:v>44733.6680121875</x:v>
      </x:c>
      <x:c r="F1987" t="s">
        <x:v>97</x:v>
      </x:c>
      <x:c r="G1987" s="6">
        <x:v>100.500676519056</x:v>
      </x:c>
      <x:c r="H1987" t="s">
        <x:v>95</x:v>
      </x:c>
      <x:c r="I1987" s="6">
        <x:v>26.1446282229417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20.864</x:v>
      </x:c>
      <x:c r="S1987" s="8">
        <x:v>74601.2530005071</x:v>
      </x:c>
      <x:c r="T1987" s="12">
        <x:v>264703.946526034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249719</x:v>
      </x:c>
      <x:c r="B1988" s="1">
        <x:v>44758.4804226852</x:v>
      </x:c>
      <x:c r="C1988" s="6">
        <x:v>35.0119563016667</x:v>
      </x:c>
      <x:c r="D1988" s="14" t="s">
        <x:v>92</x:v>
      </x:c>
      <x:c r="E1988" s="15">
        <x:v>44733.6680121875</x:v>
      </x:c>
      <x:c r="F1988" t="s">
        <x:v>97</x:v>
      </x:c>
      <x:c r="G1988" s="6">
        <x:v>100.531123857565</x:v>
      </x:c>
      <x:c r="H1988" t="s">
        <x:v>95</x:v>
      </x:c>
      <x:c r="I1988" s="6">
        <x:v>26.1322594709018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20.862</x:v>
      </x:c>
      <x:c r="S1988" s="8">
        <x:v>74599.2895885906</x:v>
      </x:c>
      <x:c r="T1988" s="12">
        <x:v>264701.457061936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249730</x:v>
      </x:c>
      <x:c r="B1989" s="1">
        <x:v>44758.4804344097</x:v>
      </x:c>
      <x:c r="C1989" s="6">
        <x:v>35.028823655</x:v>
      </x:c>
      <x:c r="D1989" s="14" t="s">
        <x:v>92</x:v>
      </x:c>
      <x:c r="E1989" s="15">
        <x:v>44733.6680121875</x:v>
      </x:c>
      <x:c r="F1989" t="s">
        <x:v>97</x:v>
      </x:c>
      <x:c r="G1989" s="6">
        <x:v>100.480021647762</x:v>
      </x:c>
      <x:c r="H1989" t="s">
        <x:v>95</x:v>
      </x:c>
      <x:c r="I1989" s="6">
        <x:v>26.1384438412269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20.867</x:v>
      </x:c>
      <x:c r="S1989" s="8">
        <x:v>74594.3278305857</x:v>
      </x:c>
      <x:c r="T1989" s="12">
        <x:v>264706.395611897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249735</x:v>
      </x:c>
      <x:c r="B1990" s="1">
        <x:v>44758.4804461458</x:v>
      </x:c>
      <x:c r="C1990" s="6">
        <x:v>35.0457319066667</x:v>
      </x:c>
      <x:c r="D1990" s="14" t="s">
        <x:v>92</x:v>
      </x:c>
      <x:c r="E1990" s="15">
        <x:v>44733.6680121875</x:v>
      </x:c>
      <x:c r="F1990" t="s">
        <x:v>97</x:v>
      </x:c>
      <x:c r="G1990" s="6">
        <x:v>100.465622646018</x:v>
      </x:c>
      <x:c r="H1990" t="s">
        <x:v>95</x:v>
      </x:c>
      <x:c r="I1990" s="6">
        <x:v>26.126075111968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20.87</x:v>
      </x:c>
      <x:c r="S1990" s="8">
        <x:v>74600.8840040051</x:v>
      </x:c>
      <x:c r="T1990" s="12">
        <x:v>264699.555715357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249740</x:v>
      </x:c>
      <x:c r="B1991" s="1">
        <x:v>44758.4804572569</x:v>
      </x:c>
      <x:c r="C1991" s="6">
        <x:v>35.0616932483333</x:v>
      </x:c>
      <x:c r="D1991" s="14" t="s">
        <x:v>92</x:v>
      </x:c>
      <x:c r="E1991" s="15">
        <x:v>44733.6680121875</x:v>
      </x:c>
      <x:c r="F1991" t="s">
        <x:v>97</x:v>
      </x:c>
      <x:c r="G1991" s="6">
        <x:v>100.480021647762</x:v>
      </x:c>
      <x:c r="H1991" t="s">
        <x:v>95</x:v>
      </x:c>
      <x:c r="I1991" s="6">
        <x:v>26.1384438412269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20.867</x:v>
      </x:c>
      <x:c r="S1991" s="8">
        <x:v>74598.2966007398</x:v>
      </x:c>
      <x:c r="T1991" s="12">
        <x:v>264714.634486903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249748</x:v>
      </x:c>
      <x:c r="B1992" s="1">
        <x:v>44758.4804689005</x:v>
      </x:c>
      <x:c r="C1992" s="6">
        <x:v>35.078508545</x:v>
      </x:c>
      <x:c r="D1992" s="14" t="s">
        <x:v>92</x:v>
      </x:c>
      <x:c r="E1992" s="15">
        <x:v>44733.6680121875</x:v>
      </x:c>
      <x:c r="F1992" t="s">
        <x:v>97</x:v>
      </x:c>
      <x:c r="G1992" s="6">
        <x:v>100.497958226788</x:v>
      </x:c>
      <x:c r="H1992" t="s">
        <x:v>95</x:v>
      </x:c>
      <x:c r="I1992" s="6">
        <x:v>26.1384438412269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20.865</x:v>
      </x:c>
      <x:c r="S1992" s="8">
        <x:v>74597.6413268836</x:v>
      </x:c>
      <x:c r="T1992" s="12">
        <x:v>264708.588651875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249753</x:v>
      </x:c>
      <x:c r="B1993" s="1">
        <x:v>44758.4804805903</x:v>
      </x:c>
      <x:c r="C1993" s="6">
        <x:v>35.0953485116667</x:v>
      </x:c>
      <x:c r="D1993" s="14" t="s">
        <x:v>92</x:v>
      </x:c>
      <x:c r="E1993" s="15">
        <x:v>44733.6680121875</x:v>
      </x:c>
      <x:c r="F1993" t="s">
        <x:v>97</x:v>
      </x:c>
      <x:c r="G1993" s="6">
        <x:v>100.522151497101</x:v>
      </x:c>
      <x:c r="H1993" t="s">
        <x:v>95</x:v>
      </x:c>
      <x:c r="I1993" s="6">
        <x:v>26.1322594709018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20.863</x:v>
      </x:c>
      <x:c r="S1993" s="8">
        <x:v>74597.848591652</x:v>
      </x:c>
      <x:c r="T1993" s="12">
        <x:v>264710.518470333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249758</x:v>
      </x:c>
      <x:c r="B1994" s="1">
        <x:v>44758.4804922801</x:v>
      </x:c>
      <x:c r="C1994" s="6">
        <x:v>35.1121563916667</x:v>
      </x:c>
      <x:c r="D1994" s="14" t="s">
        <x:v>92</x:v>
      </x:c>
      <x:c r="E1994" s="15">
        <x:v>44733.6680121875</x:v>
      </x:c>
      <x:c r="F1994" t="s">
        <x:v>97</x:v>
      </x:c>
      <x:c r="G1994" s="6">
        <x:v>100.504209799579</x:v>
      </x:c>
      <x:c r="H1994" t="s">
        <x:v>95</x:v>
      </x:c>
      <x:c r="I1994" s="6">
        <x:v>26.1322594709018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20.865</x:v>
      </x:c>
      <x:c r="S1994" s="8">
        <x:v>74592.0567912143</x:v>
      </x:c>
      <x:c r="T1994" s="12">
        <x:v>264699.838194767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249761</x:v>
      </x:c>
      <x:c r="B1995" s="1">
        <x:v>44758.4805039699</x:v>
      </x:c>
      <x:c r="C1995" s="6">
        <x:v>35.1289957933333</x:v>
      </x:c>
      <x:c r="D1995" s="14" t="s">
        <x:v>92</x:v>
      </x:c>
      <x:c r="E1995" s="15">
        <x:v>44733.6680121875</x:v>
      </x:c>
      <x:c r="F1995" t="s">
        <x:v>97</x:v>
      </x:c>
      <x:c r="G1995" s="6">
        <x:v>100.46208909745</x:v>
      </x:c>
      <x:c r="H1995" t="s">
        <x:v>95</x:v>
      </x:c>
      <x:c r="I1995" s="6">
        <x:v>26.1384438412269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20.869</x:v>
      </x:c>
      <x:c r="S1995" s="8">
        <x:v>74596.262197393</x:v>
      </x:c>
      <x:c r="T1995" s="12">
        <x:v>264699.26344534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249771</x:v>
      </x:c>
      <x:c r="B1996" s="1">
        <x:v>44758.480515081</x:v>
      </x:c>
      <x:c r="C1996" s="6">
        <x:v>35.1449844633333</x:v>
      </x:c>
      <x:c r="D1996" s="14" t="s">
        <x:v>92</x:v>
      </x:c>
      <x:c r="E1996" s="15">
        <x:v>44733.6680121875</x:v>
      </x:c>
      <x:c r="F1996" t="s">
        <x:v>97</x:v>
      </x:c>
      <x:c r="G1996" s="6">
        <x:v>100.455840309412</x:v>
      </x:c>
      <x:c r="H1996" t="s">
        <x:v>95</x:v>
      </x:c>
      <x:c r="I1996" s="6">
        <x:v>26.1446282229417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20.869</x:v>
      </x:c>
      <x:c r="S1996" s="8">
        <x:v>74594.0682298824</x:v>
      </x:c>
      <x:c r="T1996" s="12">
        <x:v>264702.08455209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249778</x:v>
      </x:c>
      <x:c r="B1997" s="1">
        <x:v>44758.4805267361</x:v>
      </x:c>
      <x:c r="C1997" s="6">
        <x:v>35.161787025</x:v>
      </x:c>
      <x:c r="D1997" s="14" t="s">
        <x:v>92</x:v>
      </x:c>
      <x:c r="E1997" s="15">
        <x:v>44733.6680121875</x:v>
      </x:c>
      <x:c r="F1997" t="s">
        <x:v>97</x:v>
      </x:c>
      <x:c r="G1997" s="6">
        <x:v>100.540097226037</x:v>
      </x:c>
      <x:c r="H1997" t="s">
        <x:v>95</x:v>
      </x:c>
      <x:c r="I1997" s="6">
        <x:v>26.1322594709018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20.861</x:v>
      </x:c>
      <x:c r="S1997" s="8">
        <x:v>74596.7277250068</x:v>
      </x:c>
      <x:c r="T1997" s="12">
        <x:v>264693.257168247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249780</x:v>
      </x:c>
      <x:c r="B1998" s="1">
        <x:v>44758.4805384259</x:v>
      </x:c>
      <x:c r="C1998" s="6">
        <x:v>35.1786223783333</x:v>
      </x:c>
      <x:c r="D1998" s="14" t="s">
        <x:v>92</x:v>
      </x:c>
      <x:c r="E1998" s="15">
        <x:v>44733.6680121875</x:v>
      </x:c>
      <x:c r="F1998" t="s">
        <x:v>97</x:v>
      </x:c>
      <x:c r="G1998" s="6">
        <x:v>100.453124332678</x:v>
      </x:c>
      <x:c r="H1998" t="s">
        <x:v>95</x:v>
      </x:c>
      <x:c r="I1998" s="6">
        <x:v>26.1384438412269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20.87</x:v>
      </x:c>
      <x:c r="S1998" s="8">
        <x:v>74596.1389083649</x:v>
      </x:c>
      <x:c r="T1998" s="12">
        <x:v>264699.398205919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249788</x:v>
      </x:c>
      <x:c r="B1999" s="1">
        <x:v>44758.4805501157</x:v>
      </x:c>
      <x:c r="C1999" s="6">
        <x:v>35.1954513483333</x:v>
      </x:c>
      <x:c r="D1999" s="14" t="s">
        <x:v>92</x:v>
      </x:c>
      <x:c r="E1999" s="15">
        <x:v>44733.6680121875</x:v>
      </x:c>
      <x:c r="F1999" t="s">
        <x:v>97</x:v>
      </x:c>
      <x:c r="G1999" s="6">
        <x:v>100.480021647762</x:v>
      </x:c>
      <x:c r="H1999" t="s">
        <x:v>95</x:v>
      </x:c>
      <x:c r="I1999" s="6">
        <x:v>26.1384438412269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20.867</x:v>
      </x:c>
      <x:c r="S1999" s="8">
        <x:v>74593.2004918443</x:v>
      </x:c>
      <x:c r="T1999" s="12">
        <x:v>264704.038976444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249796</x:v>
      </x:c>
      <x:c r="B2000" s="1">
        <x:v>44758.4805618056</x:v>
      </x:c>
      <x:c r="C2000" s="6">
        <x:v>35.212296965</x:v>
      </x:c>
      <x:c r="D2000" s="14" t="s">
        <x:v>92</x:v>
      </x:c>
      <x:c r="E2000" s="15">
        <x:v>44733.6680121875</x:v>
      </x:c>
      <x:c r="F2000" t="s">
        <x:v>97</x:v>
      </x:c>
      <x:c r="G2000" s="6">
        <x:v>100.506928027453</x:v>
      </x:c>
      <x:c r="H2000" t="s">
        <x:v>95</x:v>
      </x:c>
      <x:c r="I2000" s="6">
        <x:v>26.1384438412269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20.864</x:v>
      </x:c>
      <x:c r="S2000" s="8">
        <x:v>74594.9926563409</x:v>
      </x:c>
      <x:c r="T2000" s="12">
        <x:v>264702.426991966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249797</x:v>
      </x:c>
      <x:c r="B2001" s="1">
        <x:v>44758.4805729977</x:v>
      </x:c>
      <x:c r="C2001" s="6">
        <x:v>35.228373975</x:v>
      </x:c>
      <x:c r="D2001" s="14" t="s">
        <x:v>92</x:v>
      </x:c>
      <x:c r="E2001" s="15">
        <x:v>44733.6680121875</x:v>
      </x:c>
      <x:c r="F2001" t="s">
        <x:v>97</x:v>
      </x:c>
      <x:c r="G2001" s="6">
        <x:v>100.47377177176</x:v>
      </x:c>
      <x:c r="H2001" t="s">
        <x:v>95</x:v>
      </x:c>
      <x:c r="I2001" s="6">
        <x:v>26.1446282229417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20.867</x:v>
      </x:c>
      <x:c r="S2001" s="8">
        <x:v>74593.7498281785</x:v>
      </x:c>
      <x:c r="T2001" s="12">
        <x:v>264695.044890124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249805</x:v>
      </x:c>
      <x:c r="B2002" s="1">
        <x:v>44758.4805849537</x:v>
      </x:c>
      <x:c r="C2002" s="6">
        <x:v>35.2456322783333</x:v>
      </x:c>
      <x:c r="D2002" s="14" t="s">
        <x:v>92</x:v>
      </x:c>
      <x:c r="E2002" s="15">
        <x:v>44733.6680121875</x:v>
      </x:c>
      <x:c r="F2002" t="s">
        <x:v>97</x:v>
      </x:c>
      <x:c r="G2002" s="6">
        <x:v>100.485456906866</x:v>
      </x:c>
      <x:c r="H2002" t="s">
        <x:v>95</x:v>
      </x:c>
      <x:c r="I2002" s="6">
        <x:v>26.1508126160479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20.865</x:v>
      </x:c>
      <x:c r="S2002" s="8">
        <x:v>74593.5334008776</x:v>
      </x:c>
      <x:c r="T2002" s="12">
        <x:v>264703.932948804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249810</x:v>
      </x:c>
      <x:c r="B2003" s="1">
        <x:v>44758.4805966435</x:v>
      </x:c>
      <x:c r="C2003" s="6">
        <x:v>35.2624535383333</x:v>
      </x:c>
      <x:c r="D2003" s="14" t="s">
        <x:v>92</x:v>
      </x:c>
      <x:c r="E2003" s="15">
        <x:v>44733.6680121875</x:v>
      </x:c>
      <x:c r="F2003" t="s">
        <x:v>97</x:v>
      </x:c>
      <x:c r="G2003" s="6">
        <x:v>100.51318014449</x:v>
      </x:c>
      <x:c r="H2003" t="s">
        <x:v>95</x:v>
      </x:c>
      <x:c r="I2003" s="6">
        <x:v>26.1322594709018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20.864</x:v>
      </x:c>
      <x:c r="S2003" s="8">
        <x:v>74601.6693379818</x:v>
      </x:c>
      <x:c r="T2003" s="12">
        <x:v>264696.872767988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249819</x:v>
      </x:c>
      <x:c r="B2004" s="1">
        <x:v>44758.4806077546</x:v>
      </x:c>
      <x:c r="C2004" s="6">
        <x:v>35.2784276066667</x:v>
      </x:c>
      <x:c r="D2004" s="14" t="s">
        <x:v>92</x:v>
      </x:c>
      <x:c r="E2004" s="15">
        <x:v>44733.6680121875</x:v>
      </x:c>
      <x:c r="F2004" t="s">
        <x:v>97</x:v>
      </x:c>
      <x:c r="G2004" s="6">
        <x:v>100.480021647762</x:v>
      </x:c>
      <x:c r="H2004" t="s">
        <x:v>95</x:v>
      </x:c>
      <x:c r="I2004" s="6">
        <x:v>26.1384438412269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20.867</x:v>
      </x:c>
      <x:c r="S2004" s="8">
        <x:v>74590.8929995949</x:v>
      </x:c>
      <x:c r="T2004" s="12">
        <x:v>264684.052742733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249823</x:v>
      </x:c>
      <x:c r="B2005" s="1">
        <x:v>44758.4806194792</x:v>
      </x:c>
      <x:c r="C2005" s="6">
        <x:v>35.295313805</x:v>
      </x:c>
      <x:c r="D2005" s="14" t="s">
        <x:v>92</x:v>
      </x:c>
      <x:c r="E2005" s="15">
        <x:v>44733.6680121875</x:v>
      </x:c>
      <x:c r="F2005" t="s">
        <x:v>97</x:v>
      </x:c>
      <x:c r="G2005" s="6">
        <x:v>100.506928027453</x:v>
      </x:c>
      <x:c r="H2005" t="s">
        <x:v>95</x:v>
      </x:c>
      <x:c r="I2005" s="6">
        <x:v>26.1384438412269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20.864</x:v>
      </x:c>
      <x:c r="S2005" s="8">
        <x:v>74591.719540073</x:v>
      </x:c>
      <x:c r="T2005" s="12">
        <x:v>264697.217625195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249828</x:v>
      </x:c>
      <x:c r="B2006" s="1">
        <x:v>44758.480631169</x:v>
      </x:c>
      <x:c r="C2006" s="6">
        <x:v>35.3121436066667</x:v>
      </x:c>
      <x:c r="D2006" s="14" t="s">
        <x:v>92</x:v>
      </x:c>
      <x:c r="E2006" s="15">
        <x:v>44733.6680121875</x:v>
      </x:c>
      <x:c r="F2006" t="s">
        <x:v>97</x:v>
      </x:c>
      <x:c r="G2006" s="6">
        <x:v>100.522151497101</x:v>
      </x:c>
      <x:c r="H2006" t="s">
        <x:v>95</x:v>
      </x:c>
      <x:c r="I2006" s="6">
        <x:v>26.1322594709018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20.863</x:v>
      </x:c>
      <x:c r="S2006" s="8">
        <x:v>74590.6276728049</x:v>
      </x:c>
      <x:c r="T2006" s="12">
        <x:v>264696.828545013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249835</x:v>
      </x:c>
      <x:c r="B2007" s="1">
        <x:v>44758.4806428588</x:v>
      </x:c>
      <x:c r="C2007" s="6">
        <x:v>35.3289939183333</x:v>
      </x:c>
      <x:c r="D2007" s="14" t="s">
        <x:v>92</x:v>
      </x:c>
      <x:c r="E2007" s="15">
        <x:v>44733.6680121875</x:v>
      </x:c>
      <x:c r="F2007" t="s">
        <x:v>97</x:v>
      </x:c>
      <x:c r="G2007" s="6">
        <x:v>100.495240462214</x:v>
      </x:c>
      <x:c r="H2007" t="s">
        <x:v>95</x:v>
      </x:c>
      <x:c r="I2007" s="6">
        <x:v>26.1322594709018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20.866</x:v>
      </x:c>
      <x:c r="S2007" s="8">
        <x:v>74593.6540494452</x:v>
      </x:c>
      <x:c r="T2007" s="12">
        <x:v>264686.204877509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249843</x:v>
      </x:c>
      <x:c r="B2008" s="1">
        <x:v>44758.4806539699</x:v>
      </x:c>
      <x:c r="C2008" s="6">
        <x:v>35.3450073883333</x:v>
      </x:c>
      <x:c r="D2008" s="14" t="s">
        <x:v>92</x:v>
      </x:c>
      <x:c r="E2008" s="15">
        <x:v>44733.6680121875</x:v>
      </x:c>
      <x:c r="F2008" t="s">
        <x:v>97</x:v>
      </x:c>
      <x:c r="G2008" s="6">
        <x:v>100.515898835758</x:v>
      </x:c>
      <x:c r="H2008" t="s">
        <x:v>95</x:v>
      </x:c>
      <x:c r="I2008" s="6">
        <x:v>26.1384438412269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20.863</x:v>
      </x:c>
      <x:c r="S2008" s="8">
        <x:v>74588.4948246479</x:v>
      </x:c>
      <x:c r="T2008" s="12">
        <x:v>264680.015602761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249848</x:v>
      </x:c>
      <x:c r="B2009" s="1">
        <x:v>44758.480665706</x:v>
      </x:c>
      <x:c r="C2009" s="6">
        <x:v>35.3618583783333</x:v>
      </x:c>
      <x:c r="D2009" s="14" t="s">
        <x:v>92</x:v>
      </x:c>
      <x:c r="E2009" s="15">
        <x:v>44733.6680121875</x:v>
      </x:c>
      <x:c r="F2009" t="s">
        <x:v>97</x:v>
      </x:c>
      <x:c r="G2009" s="6">
        <x:v>100.549071602669</x:v>
      </x:c>
      <x:c r="H2009" t="s">
        <x:v>95</x:v>
      </x:c>
      <x:c r="I2009" s="6">
        <x:v>26.1322594709018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20.86</x:v>
      </x:c>
      <x:c r="S2009" s="8">
        <x:v>74590.5267422669</x:v>
      </x:c>
      <x:c r="T2009" s="12">
        <x:v>264683.047065844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249856</x:v>
      </x:c>
      <x:c r="B2010" s="1">
        <x:v>44758.4806773495</x:v>
      </x:c>
      <x:c r="C2010" s="6">
        <x:v>35.378677975</x:v>
      </x:c>
      <x:c r="D2010" s="14" t="s">
        <x:v>92</x:v>
      </x:c>
      <x:c r="E2010" s="15">
        <x:v>44733.6680121875</x:v>
      </x:c>
      <x:c r="F2010" t="s">
        <x:v>97</x:v>
      </x:c>
      <x:c r="G2010" s="6">
        <x:v>100.506928027453</x:v>
      </x:c>
      <x:c r="H2010" t="s">
        <x:v>95</x:v>
      </x:c>
      <x:c r="I2010" s="6">
        <x:v>26.1384438412269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20.864</x:v>
      </x:c>
      <x:c r="S2010" s="8">
        <x:v>74590.993285913</x:v>
      </x:c>
      <x:c r="T2010" s="12">
        <x:v>264688.355765631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249859</x:v>
      </x:c>
      <x:c r="B2011" s="1">
        <x:v>44758.4806890856</x:v>
      </x:c>
      <x:c r="C2011" s="6">
        <x:v>35.3955830166667</x:v>
      </x:c>
      <x:c r="D2011" s="14" t="s">
        <x:v>92</x:v>
      </x:c>
      <x:c r="E2011" s="15">
        <x:v>44733.6680121875</x:v>
      </x:c>
      <x:c r="F2011" t="s">
        <x:v>97</x:v>
      </x:c>
      <x:c r="G2011" s="6">
        <x:v>100.46208909745</x:v>
      </x:c>
      <x:c r="H2011" t="s">
        <x:v>95</x:v>
      </x:c>
      <x:c r="I2011" s="6">
        <x:v>26.1384438412269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20.869</x:v>
      </x:c>
      <x:c r="S2011" s="8">
        <x:v>74595.0614607957</x:v>
      </x:c>
      <x:c r="T2011" s="12">
        <x:v>264693.626315839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249866</x:v>
      </x:c>
      <x:c r="B2012" s="1">
        <x:v>44758.4807007755</x:v>
      </x:c>
      <x:c r="C2012" s="6">
        <x:v>35.41237067</x:v>
      </x:c>
      <x:c r="D2012" s="14" t="s">
        <x:v>92</x:v>
      </x:c>
      <x:c r="E2012" s="15">
        <x:v>44733.6680121875</x:v>
      </x:c>
      <x:c r="F2012" t="s">
        <x:v>97</x:v>
      </x:c>
      <x:c r="G2012" s="6">
        <x:v>100.471054869093</x:v>
      </x:c>
      <x:c r="H2012" t="s">
        <x:v>95</x:v>
      </x:c>
      <x:c r="I2012" s="6">
        <x:v>26.1384438412269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20.868</x:v>
      </x:c>
      <x:c r="S2012" s="8">
        <x:v>74594.5527210799</x:v>
      </x:c>
      <x:c r="T2012" s="12">
        <x:v>264676.43580209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249869</x:v>
      </x:c>
      <x:c r="B2013" s="1">
        <x:v>44758.4807118403</x:v>
      </x:c>
      <x:c r="C2013" s="6">
        <x:v>35.428343535</x:v>
      </x:c>
      <x:c r="D2013" s="14" t="s">
        <x:v>92</x:v>
      </x:c>
      <x:c r="E2013" s="15">
        <x:v>44733.6680121875</x:v>
      </x:c>
      <x:c r="F2013" t="s">
        <x:v>97</x:v>
      </x:c>
      <x:c r="G2013" s="6">
        <x:v>100.453124332678</x:v>
      </x:c>
      <x:c r="H2013" t="s">
        <x:v>95</x:v>
      </x:c>
      <x:c r="I2013" s="6">
        <x:v>26.1384438412269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20.87</x:v>
      </x:c>
      <x:c r="S2013" s="8">
        <x:v>74596.1950705888</x:v>
      </x:c>
      <x:c r="T2013" s="12">
        <x:v>264688.320067113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249876</x:v>
      </x:c>
      <x:c r="B2014" s="1">
        <x:v>44758.4807235301</x:v>
      </x:c>
      <x:c r="C2014" s="6">
        <x:v>35.4451810866667</x:v>
      </x:c>
      <x:c r="D2014" s="14" t="s">
        <x:v>92</x:v>
      </x:c>
      <x:c r="E2014" s="15">
        <x:v>44733.6680121875</x:v>
      </x:c>
      <x:c r="F2014" t="s">
        <x:v>97</x:v>
      </x:c>
      <x:c r="G2014" s="6">
        <x:v>100.533843475901</x:v>
      </x:c>
      <x:c r="H2014" t="s">
        <x:v>95</x:v>
      </x:c>
      <x:c r="I2014" s="6">
        <x:v>26.1384438412269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20.861</x:v>
      </x:c>
      <x:c r="S2014" s="8">
        <x:v>74598.2302026782</x:v>
      </x:c>
      <x:c r="T2014" s="12">
        <x:v>264683.730513528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249886</x:v>
      </x:c>
      <x:c r="B2015" s="1">
        <x:v>44758.4807353009</x:v>
      </x:c>
      <x:c r="C2015" s="6">
        <x:v>35.4621198166667</x:v>
      </x:c>
      <x:c r="D2015" s="14" t="s">
        <x:v>92</x:v>
      </x:c>
      <x:c r="E2015" s="15">
        <x:v>44733.6680121875</x:v>
      </x:c>
      <x:c r="F2015" t="s">
        <x:v>97</x:v>
      </x:c>
      <x:c r="G2015" s="6">
        <x:v>100.480021647762</x:v>
      </x:c>
      <x:c r="H2015" t="s">
        <x:v>95</x:v>
      </x:c>
      <x:c r="I2015" s="6">
        <x:v>26.1384438412269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20.867</x:v>
      </x:c>
      <x:c r="S2015" s="8">
        <x:v>74603.5340000159</x:v>
      </x:c>
      <x:c r="T2015" s="12">
        <x:v>264687.745214723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249889</x:v>
      </x:c>
      <x:c r="B2016" s="1">
        <x:v>44758.4807469907</x:v>
      </x:c>
      <x:c r="C2016" s="6">
        <x:v>35.4789355183333</x:v>
      </x:c>
      <x:c r="D2016" s="14" t="s">
        <x:v>92</x:v>
      </x:c>
      <x:c r="E2016" s="15">
        <x:v>44733.6680121875</x:v>
      </x:c>
      <x:c r="F2016" t="s">
        <x:v>97</x:v>
      </x:c>
      <x:c r="G2016" s="6">
        <x:v>100.450408883204</x:v>
      </x:c>
      <x:c r="H2016" t="s">
        <x:v>95</x:v>
      </x:c>
      <x:c r="I2016" s="6">
        <x:v>26.1322594709018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20.871</x:v>
      </x:c>
      <x:c r="S2016" s="8">
        <x:v>74591.0594691633</x:v>
      </x:c>
      <x:c r="T2016" s="12">
        <x:v>264675.030378282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249893</x:v>
      </x:c>
      <x:c r="B2017" s="1">
        <x:v>44758.4807586806</x:v>
      </x:c>
      <x:c r="C2017" s="6">
        <x:v>35.4957520916667</x:v>
      </x:c>
      <x:c r="D2017" s="14" t="s">
        <x:v>92</x:v>
      </x:c>
      <x:c r="E2017" s="15">
        <x:v>44733.6680121875</x:v>
      </x:c>
      <x:c r="F2017" t="s">
        <x:v>97</x:v>
      </x:c>
      <x:c r="G2017" s="6">
        <x:v>100.444160574624</x:v>
      </x:c>
      <x:c r="H2017" t="s">
        <x:v>95</x:v>
      </x:c>
      <x:c r="I2017" s="6">
        <x:v>26.1384438412269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20.871</x:v>
      </x:c>
      <x:c r="S2017" s="8">
        <x:v>74596.4638894749</x:v>
      </x:c>
      <x:c r="T2017" s="12">
        <x:v>264690.339612548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249899</x:v>
      </x:c>
      <x:c r="B2018" s="1">
        <x:v>44758.4807697569</x:v>
      </x:c>
      <x:c r="C2018" s="6">
        <x:v>35.5116897816667</x:v>
      </x:c>
      <x:c r="D2018" s="14" t="s">
        <x:v>92</x:v>
      </x:c>
      <x:c r="E2018" s="15">
        <x:v>44733.6680121875</x:v>
      </x:c>
      <x:c r="F2018" t="s">
        <x:v>97</x:v>
      </x:c>
      <x:c r="G2018" s="6">
        <x:v>100.495240462214</x:v>
      </x:c>
      <x:c r="H2018" t="s">
        <x:v>95</x:v>
      </x:c>
      <x:c r="I2018" s="6">
        <x:v>26.1322594709018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20.866</x:v>
      </x:c>
      <x:c r="S2018" s="8">
        <x:v>74585.1721984979</x:v>
      </x:c>
      <x:c r="T2018" s="12">
        <x:v>264666.97664063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249907</x:v>
      </x:c>
      <x:c r="B2019" s="1">
        <x:v>44758.4807814468</x:v>
      </x:c>
      <x:c r="C2019" s="6">
        <x:v>35.5285532716667</x:v>
      </x:c>
      <x:c r="D2019" s="14" t="s">
        <x:v>92</x:v>
      </x:c>
      <x:c r="E2019" s="15">
        <x:v>44733.6680121875</x:v>
      </x:c>
      <x:c r="F2019" t="s">
        <x:v>97</x:v>
      </x:c>
      <x:c r="G2019" s="6">
        <x:v>100.486272132242</x:v>
      </x:c>
      <x:c r="H2019" t="s">
        <x:v>95</x:v>
      </x:c>
      <x:c r="I2019" s="6">
        <x:v>26.1322594709018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20.867</x:v>
      </x:c>
      <x:c r="S2019" s="8">
        <x:v>74588.1078545868</x:v>
      </x:c>
      <x:c r="T2019" s="12">
        <x:v>264681.196500476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249913</x:v>
      </x:c>
      <x:c r="B2020" s="1">
        <x:v>44758.4807931366</x:v>
      </x:c>
      <x:c r="C2020" s="6">
        <x:v>35.54539273</x:v>
      </x:c>
      <x:c r="D2020" s="14" t="s">
        <x:v>92</x:v>
      </x:c>
      <x:c r="E2020" s="15">
        <x:v>44733.6680121875</x:v>
      </x:c>
      <x:c r="F2020" t="s">
        <x:v>97</x:v>
      </x:c>
      <x:c r="G2020" s="6">
        <x:v>100.519432870259</x:v>
      </x:c>
      <x:c r="H2020" t="s">
        <x:v>95</x:v>
      </x:c>
      <x:c r="I2020" s="6">
        <x:v>26.126075111968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20.864</x:v>
      </x:c>
      <x:c r="S2020" s="8">
        <x:v>74585.2711997532</x:v>
      </x:c>
      <x:c r="T2020" s="12">
        <x:v>264679.738080592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249917</x:v>
      </x:c>
      <x:c r="B2021" s="1">
        <x:v>44758.4808048264</x:v>
      </x:c>
      <x:c r="C2021" s="6">
        <x:v>35.5622294333333</x:v>
      </x:c>
      <x:c r="D2021" s="14" t="s">
        <x:v>92</x:v>
      </x:c>
      <x:c r="E2021" s="15">
        <x:v>44733.6680121875</x:v>
      </x:c>
      <x:c r="F2021" t="s">
        <x:v>97</x:v>
      </x:c>
      <x:c r="G2021" s="6">
        <x:v>100.51318014449</x:v>
      </x:c>
      <x:c r="H2021" t="s">
        <x:v>95</x:v>
      </x:c>
      <x:c r="I2021" s="6">
        <x:v>26.1322594709018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20.864</x:v>
      </x:c>
      <x:c r="S2021" s="8">
        <x:v>74586.7267973449</x:v>
      </x:c>
      <x:c r="T2021" s="12">
        <x:v>264681.707153477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249923</x:v>
      </x:c>
      <x:c r="B2022" s="1">
        <x:v>44758.4808165162</x:v>
      </x:c>
      <x:c r="C2022" s="6">
        <x:v>35.5790205283333</x:v>
      </x:c>
      <x:c r="D2022" s="14" t="s">
        <x:v>92</x:v>
      </x:c>
      <x:c r="E2022" s="15">
        <x:v>44733.6680121875</x:v>
      </x:c>
      <x:c r="F2022" t="s">
        <x:v>97</x:v>
      </x:c>
      <x:c r="G2022" s="6">
        <x:v>100.522151497101</x:v>
      </x:c>
      <x:c r="H2022" t="s">
        <x:v>95</x:v>
      </x:c>
      <x:c r="I2022" s="6">
        <x:v>26.1322594709018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20.863</x:v>
      </x:c>
      <x:c r="S2022" s="8">
        <x:v>74587.1156989673</x:v>
      </x:c>
      <x:c r="T2022" s="12">
        <x:v>264685.59867347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249932</x:v>
      </x:c>
      <x:c r="B2023" s="1">
        <x:v>44758.4808276273</x:v>
      </x:c>
      <x:c r="C2023" s="6">
        <x:v>35.5950238416667</x:v>
      </x:c>
      <x:c r="D2023" s="14" t="s">
        <x:v>92</x:v>
      </x:c>
      <x:c r="E2023" s="15">
        <x:v>44733.6680121875</x:v>
      </x:c>
      <x:c r="F2023" t="s">
        <x:v>97</x:v>
      </x:c>
      <x:c r="G2023" s="6">
        <x:v>100.515898835758</x:v>
      </x:c>
      <x:c r="H2023" t="s">
        <x:v>95</x:v>
      </x:c>
      <x:c r="I2023" s="6">
        <x:v>26.1384438412269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20.863</x:v>
      </x:c>
      <x:c r="S2023" s="8">
        <x:v>74581.2258823248</x:v>
      </x:c>
      <x:c r="T2023" s="12">
        <x:v>264678.864784298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249940</x:v>
      </x:c>
      <x:c r="B2024" s="1">
        <x:v>44758.4808392708</x:v>
      </x:c>
      <x:c r="C2024" s="6">
        <x:v>35.6118450933333</x:v>
      </x:c>
      <x:c r="D2024" s="14" t="s">
        <x:v>92</x:v>
      </x:c>
      <x:c r="E2024" s="15">
        <x:v>44733.6680121875</x:v>
      </x:c>
      <x:c r="F2024" t="s">
        <x:v>97</x:v>
      </x:c>
      <x:c r="G2024" s="6">
        <x:v>100.515898835758</x:v>
      </x:c>
      <x:c r="H2024" t="s">
        <x:v>95</x:v>
      </x:c>
      <x:c r="I2024" s="6">
        <x:v>26.1384438412269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20.863</x:v>
      </x:c>
      <x:c r="S2024" s="8">
        <x:v>74584.4890371095</x:v>
      </x:c>
      <x:c r="T2024" s="12">
        <x:v>264679.330936921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249942</x:v>
      </x:c>
      <x:c r="B2025" s="1">
        <x:v>44758.4808510069</x:v>
      </x:c>
      <x:c r="C2025" s="6">
        <x:v>35.628692335</x:v>
      </x:c>
      <x:c r="D2025" s="14" t="s">
        <x:v>92</x:v>
      </x:c>
      <x:c r="E2025" s="15">
        <x:v>44733.6680121875</x:v>
      </x:c>
      <x:c r="F2025" t="s">
        <x:v>97</x:v>
      </x:c>
      <x:c r="G2025" s="6">
        <x:v>100.504209799579</x:v>
      </x:c>
      <x:c r="H2025" t="s">
        <x:v>95</x:v>
      </x:c>
      <x:c r="I2025" s="6">
        <x:v>26.1322594709018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20.865</x:v>
      </x:c>
      <x:c r="S2025" s="8">
        <x:v>74586.9443501835</x:v>
      </x:c>
      <x:c r="T2025" s="12">
        <x:v>264679.047498398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249951</x:v>
      </x:c>
      <x:c r="B2026" s="1">
        <x:v>44758.4808626505</x:v>
      </x:c>
      <x:c r="C2026" s="6">
        <x:v>35.645475365</x:v>
      </x:c>
      <x:c r="D2026" s="14" t="s">
        <x:v>92</x:v>
      </x:c>
      <x:c r="E2026" s="15">
        <x:v>44733.6680121875</x:v>
      </x:c>
      <x:c r="F2026" t="s">
        <x:v>97</x:v>
      </x:c>
      <x:c r="G2026" s="6">
        <x:v>100.480021647762</x:v>
      </x:c>
      <x:c r="H2026" t="s">
        <x:v>95</x:v>
      </x:c>
      <x:c r="I2026" s="6">
        <x:v>26.1384438412269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20.867</x:v>
      </x:c>
      <x:c r="S2026" s="8">
        <x:v>74582.8432311511</x:v>
      </x:c>
      <x:c r="T2026" s="12">
        <x:v>264670.277393178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249953</x:v>
      </x:c>
      <x:c r="B2027" s="1">
        <x:v>44758.4808743403</x:v>
      </x:c>
      <x:c r="C2027" s="6">
        <x:v>35.662337555</x:v>
      </x:c>
      <x:c r="D2027" s="14" t="s">
        <x:v>92</x:v>
      </x:c>
      <x:c r="E2027" s="15">
        <x:v>44733.6680121875</x:v>
      </x:c>
      <x:c r="F2027" t="s">
        <x:v>97</x:v>
      </x:c>
      <x:c r="G2027" s="6">
        <x:v>100.471054869093</x:v>
      </x:c>
      <x:c r="H2027" t="s">
        <x:v>95</x:v>
      </x:c>
      <x:c r="I2027" s="6">
        <x:v>26.1384438412269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20.868</x:v>
      </x:c>
      <x:c r="S2027" s="8">
        <x:v>74581.8025898559</x:v>
      </x:c>
      <x:c r="T2027" s="12">
        <x:v>264672.833747801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249960</x:v>
      </x:c>
      <x:c r="B2028" s="1">
        <x:v>44758.4808854977</x:v>
      </x:c>
      <x:c r="C2028" s="6">
        <x:v>35.6784080116667</x:v>
      </x:c>
      <x:c r="D2028" s="14" t="s">
        <x:v>92</x:v>
      </x:c>
      <x:c r="E2028" s="15">
        <x:v>44733.6680121875</x:v>
      </x:c>
      <x:c r="F2028" t="s">
        <x:v>97</x:v>
      </x:c>
      <x:c r="G2028" s="6">
        <x:v>100.471054869093</x:v>
      </x:c>
      <x:c r="H2028" t="s">
        <x:v>95</x:v>
      </x:c>
      <x:c r="I2028" s="6">
        <x:v>26.1384438412269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20.868</x:v>
      </x:c>
      <x:c r="S2028" s="8">
        <x:v>74585.0449398229</x:v>
      </x:c>
      <x:c r="T2028" s="12">
        <x:v>264669.043816121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249965</x:v>
      </x:c>
      <x:c r="B2029" s="1">
        <x:v>44758.4808971875</x:v>
      </x:c>
      <x:c r="C2029" s="6">
        <x:v>35.69522313</x:v>
      </x:c>
      <x:c r="D2029" s="14" t="s">
        <x:v>92</x:v>
      </x:c>
      <x:c r="E2029" s="15">
        <x:v>44733.6680121875</x:v>
      </x:c>
      <x:c r="F2029" t="s">
        <x:v>97</x:v>
      </x:c>
      <x:c r="G2029" s="6">
        <x:v>100.495240462214</x:v>
      </x:c>
      <x:c r="H2029" t="s">
        <x:v>95</x:v>
      </x:c>
      <x:c r="I2029" s="6">
        <x:v>26.1322594709018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20.866</x:v>
      </x:c>
      <x:c r="S2029" s="8">
        <x:v>74585.462218716</x:v>
      </x:c>
      <x:c r="T2029" s="12">
        <x:v>264670.5258122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249975</x:v>
      </x:c>
      <x:c r="B2030" s="1">
        <x:v>44758.480908912</x:v>
      </x:c>
      <x:c r="C2030" s="6">
        <x:v>35.7121230733333</x:v>
      </x:c>
      <x:c r="D2030" s="14" t="s">
        <x:v>92</x:v>
      </x:c>
      <x:c r="E2030" s="15">
        <x:v>44733.6680121875</x:v>
      </x:c>
      <x:c r="F2030" t="s">
        <x:v>97</x:v>
      </x:c>
      <x:c r="G2030" s="6">
        <x:v>100.531123857565</x:v>
      </x:c>
      <x:c r="H2030" t="s">
        <x:v>95</x:v>
      </x:c>
      <x:c r="I2030" s="6">
        <x:v>26.1322594709018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20.862</x:v>
      </x:c>
      <x:c r="S2030" s="8">
        <x:v>74580.2390521573</x:v>
      </x:c>
      <x:c r="T2030" s="12">
        <x:v>264663.786882194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249979</x:v>
      </x:c>
      <x:c r="B2031" s="1">
        <x:v>44758.4809206829</x:v>
      </x:c>
      <x:c r="C2031" s="6">
        <x:v>35.7290550333333</x:v>
      </x:c>
      <x:c r="D2031" s="14" t="s">
        <x:v>92</x:v>
      </x:c>
      <x:c r="E2031" s="15">
        <x:v>44733.6680121875</x:v>
      </x:c>
      <x:c r="F2031" t="s">
        <x:v>97</x:v>
      </x:c>
      <x:c r="G2031" s="6">
        <x:v>100.488989433609</x:v>
      </x:c>
      <x:c r="H2031" t="s">
        <x:v>95</x:v>
      </x:c>
      <x:c r="I2031" s="6">
        <x:v>26.1384438412269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20.866</x:v>
      </x:c>
      <x:c r="S2031" s="8">
        <x:v>74582.4105854356</x:v>
      </x:c>
      <x:c r="T2031" s="12">
        <x:v>264673.105208925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249985</x:v>
      </x:c>
      <x:c r="B2032" s="1">
        <x:v>44758.480931794</x:v>
      </x:c>
      <x:c r="C2032" s="6">
        <x:v>35.745034435</x:v>
      </x:c>
      <x:c r="D2032" s="14" t="s">
        <x:v>92</x:v>
      </x:c>
      <x:c r="E2032" s="15">
        <x:v>44733.6680121875</x:v>
      </x:c>
      <x:c r="F2032" t="s">
        <x:v>97</x:v>
      </x:c>
      <x:c r="G2032" s="6">
        <x:v>100.51318014449</x:v>
      </x:c>
      <x:c r="H2032" t="s">
        <x:v>95</x:v>
      </x:c>
      <x:c r="I2032" s="6">
        <x:v>26.1322594709018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20.864</x:v>
      </x:c>
      <x:c r="S2032" s="8">
        <x:v>74574.9274060674</x:v>
      </x:c>
      <x:c r="T2032" s="12">
        <x:v>264667.810573779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249991</x:v>
      </x:c>
      <x:c r="B2033" s="1">
        <x:v>44758.4809434838</x:v>
      </x:c>
      <x:c r="C2033" s="6">
        <x:v>35.7618808916667</x:v>
      </x:c>
      <x:c r="D2033" s="14" t="s">
        <x:v>92</x:v>
      </x:c>
      <x:c r="E2033" s="15">
        <x:v>44733.6680121875</x:v>
      </x:c>
      <x:c r="F2033" t="s">
        <x:v>97</x:v>
      </x:c>
      <x:c r="G2033" s="6">
        <x:v>100.515898835758</x:v>
      </x:c>
      <x:c r="H2033" t="s">
        <x:v>95</x:v>
      </x:c>
      <x:c r="I2033" s="6">
        <x:v>26.1384438412269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20.863</x:v>
      </x:c>
      <x:c r="S2033" s="8">
        <x:v>74584.6809619767</x:v>
      </x:c>
      <x:c r="T2033" s="12">
        <x:v>264660.970371965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249998</x:v>
      </x:c>
      <x:c r="B2034" s="1">
        <x:v>44758.4809551736</x:v>
      </x:c>
      <x:c r="C2034" s="6">
        <x:v>35.77870511</x:v>
      </x:c>
      <x:c r="D2034" s="14" t="s">
        <x:v>92</x:v>
      </x:c>
      <x:c r="E2034" s="15">
        <x:v>44733.6680121875</x:v>
      </x:c>
      <x:c r="F2034" t="s">
        <x:v>97</x:v>
      </x:c>
      <x:c r="G2034" s="6">
        <x:v>100.495240462214</x:v>
      </x:c>
      <x:c r="H2034" t="s">
        <x:v>95</x:v>
      </x:c>
      <x:c r="I2034" s="6">
        <x:v>26.1322594709018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20.866</x:v>
      </x:c>
      <x:c r="S2034" s="8">
        <x:v>74581.4282253386</x:v>
      </x:c>
      <x:c r="T2034" s="12">
        <x:v>264663.435349969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250002</x:v>
      </x:c>
      <x:c r="B2035" s="1">
        <x:v>44758.4809668634</x:v>
      </x:c>
      <x:c r="C2035" s="6">
        <x:v>35.7955737733333</x:v>
      </x:c>
      <x:c r="D2035" s="14" t="s">
        <x:v>92</x:v>
      </x:c>
      <x:c r="E2035" s="15">
        <x:v>44733.6680121875</x:v>
      </x:c>
      <x:c r="F2035" t="s">
        <x:v>97</x:v>
      </x:c>
      <x:c r="G2035" s="6">
        <x:v>100.495240462214</x:v>
      </x:c>
      <x:c r="H2035" t="s">
        <x:v>95</x:v>
      </x:c>
      <x:c r="I2035" s="6">
        <x:v>26.1322594709018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20.866</x:v>
      </x:c>
      <x:c r="S2035" s="8">
        <x:v>74578.9820889749</x:v>
      </x:c>
      <x:c r="T2035" s="12">
        <x:v>264665.174874273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250007</x:v>
      </x:c>
      <x:c r="B2036" s="1">
        <x:v>44758.4809780903</x:v>
      </x:c>
      <x:c r="C2036" s="6">
        <x:v>35.8116986933333</x:v>
      </x:c>
      <x:c r="D2036" s="14" t="s">
        <x:v>92</x:v>
      </x:c>
      <x:c r="E2036" s="15">
        <x:v>44733.6680121875</x:v>
      </x:c>
      <x:c r="F2036" t="s">
        <x:v>97</x:v>
      </x:c>
      <x:c r="G2036" s="6">
        <x:v>100.501492099445</x:v>
      </x:c>
      <x:c r="H2036" t="s">
        <x:v>95</x:v>
      </x:c>
      <x:c r="I2036" s="6">
        <x:v>26.126075111968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20.866</x:v>
      </x:c>
      <x:c r="S2036" s="8">
        <x:v>74572.5100875133</x:v>
      </x:c>
      <x:c r="T2036" s="12">
        <x:v>264648.411164314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250015</x:v>
      </x:c>
      <x:c r="B2037" s="1">
        <x:v>44758.4809898495</x:v>
      </x:c>
      <x:c r="C2037" s="6">
        <x:v>35.828647825</x:v>
      </x:c>
      <x:c r="D2037" s="14" t="s">
        <x:v>92</x:v>
      </x:c>
      <x:c r="E2037" s="15">
        <x:v>44733.6680121875</x:v>
      </x:c>
      <x:c r="F2037" t="s">
        <x:v>97</x:v>
      </x:c>
      <x:c r="G2037" s="6">
        <x:v>100.531123857565</x:v>
      </x:c>
      <x:c r="H2037" t="s">
        <x:v>95</x:v>
      </x:c>
      <x:c r="I2037" s="6">
        <x:v>26.1322594709018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20.862</x:v>
      </x:c>
      <x:c r="S2037" s="8">
        <x:v>74580.1308407839</x:v>
      </x:c>
      <x:c r="T2037" s="12">
        <x:v>264658.248331849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250022</x:v>
      </x:c>
      <x:c r="B2038" s="1">
        <x:v>44758.4810015856</x:v>
      </x:c>
      <x:c r="C2038" s="6">
        <x:v>35.84553623</x:v>
      </x:c>
      <x:c r="D2038" s="14" t="s">
        <x:v>92</x:v>
      </x:c>
      <x:c r="E2038" s="15">
        <x:v>44733.6680121875</x:v>
      </x:c>
      <x:c r="F2038" t="s">
        <x:v>97</x:v>
      </x:c>
      <x:c r="G2038" s="6">
        <x:v>100.51318014449</x:v>
      </x:c>
      <x:c r="H2038" t="s">
        <x:v>95</x:v>
      </x:c>
      <x:c r="I2038" s="6">
        <x:v>26.1322594709018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20.864</x:v>
      </x:c>
      <x:c r="S2038" s="8">
        <x:v>74579.4230342412</x:v>
      </x:c>
      <x:c r="T2038" s="12">
        <x:v>264665.505357337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250027</x:v>
      </x:c>
      <x:c r="B2039" s="1">
        <x:v>44758.4810132755</x:v>
      </x:c>
      <x:c r="C2039" s="6">
        <x:v>35.8623853033333</x:v>
      </x:c>
      <x:c r="D2039" s="14" t="s">
        <x:v>92</x:v>
      </x:c>
      <x:c r="E2039" s="15">
        <x:v>44733.6680121875</x:v>
      </x:c>
      <x:c r="F2039" t="s">
        <x:v>97</x:v>
      </x:c>
      <x:c r="G2039" s="6">
        <x:v>100.486272132242</x:v>
      </x:c>
      <x:c r="H2039" t="s">
        <x:v>95</x:v>
      </x:c>
      <x:c r="I2039" s="6">
        <x:v>26.1322594709018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20.867</x:v>
      </x:c>
      <x:c r="S2039" s="8">
        <x:v>74583.8545497586</x:v>
      </x:c>
      <x:c r="T2039" s="12">
        <x:v>264650.382746271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250031</x:v>
      </x:c>
      <x:c r="B2040" s="1">
        <x:v>44758.4810243866</x:v>
      </x:c>
      <x:c r="C2040" s="6">
        <x:v>35.87840343</x:v>
      </x:c>
      <x:c r="D2040" s="14" t="s">
        <x:v>92</x:v>
      </x:c>
      <x:c r="E2040" s="15">
        <x:v>44733.6680121875</x:v>
      </x:c>
      <x:c r="F2040" t="s">
        <x:v>97</x:v>
      </x:c>
      <x:c r="G2040" s="6">
        <x:v>100.480021647762</x:v>
      </x:c>
      <x:c r="H2040" t="s">
        <x:v>95</x:v>
      </x:c>
      <x:c r="I2040" s="6">
        <x:v>26.1384438412269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20.867</x:v>
      </x:c>
      <x:c r="S2040" s="8">
        <x:v>74578.7401910502</x:v>
      </x:c>
      <x:c r="T2040" s="12">
        <x:v>264660.849951322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250040</x:v>
      </x:c>
      <x:c r="B2041" s="1">
        <x:v>44758.4810361111</x:v>
      </x:c>
      <x:c r="C2041" s="6">
        <x:v>35.8952831216667</x:v>
      </x:c>
      <x:c r="D2041" s="14" t="s">
        <x:v>92</x:v>
      </x:c>
      <x:c r="E2041" s="15">
        <x:v>44733.6680121875</x:v>
      </x:c>
      <x:c r="F2041" t="s">
        <x:v>97</x:v>
      </x:c>
      <x:c r="G2041" s="6">
        <x:v>100.459373185143</x:v>
      </x:c>
      <x:c r="H2041" t="s">
        <x:v>95</x:v>
      </x:c>
      <x:c r="I2041" s="6">
        <x:v>26.1322594709018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20.87</x:v>
      </x:c>
      <x:c r="S2041" s="8">
        <x:v>74577.4195557386</x:v>
      </x:c>
      <x:c r="T2041" s="12">
        <x:v>264656.300283317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250048</x:v>
      </x:c>
      <x:c r="B2042" s="1">
        <x:v>44758.4810478819</x:v>
      </x:c>
      <x:c r="C2042" s="6">
        <x:v>35.9122185966667</x:v>
      </x:c>
      <x:c r="D2042" s="14" t="s">
        <x:v>92</x:v>
      </x:c>
      <x:c r="E2042" s="15">
        <x:v>44733.6680121875</x:v>
      </x:c>
      <x:c r="F2042" t="s">
        <x:v>97</x:v>
      </x:c>
      <x:c r="G2042" s="6">
        <x:v>100.504209799579</x:v>
      </x:c>
      <x:c r="H2042" t="s">
        <x:v>95</x:v>
      </x:c>
      <x:c r="I2042" s="6">
        <x:v>26.1322594709018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20.865</x:v>
      </x:c>
      <x:c r="S2042" s="8">
        <x:v>74572.3489975886</x:v>
      </x:c>
      <x:c r="T2042" s="12">
        <x:v>264663.088408202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250054</x:v>
      </x:c>
      <x:c r="B2043" s="1">
        <x:v>44758.4810595718</x:v>
      </x:c>
      <x:c r="C2043" s="6">
        <x:v>35.9290311216667</x:v>
      </x:c>
      <x:c r="D2043" s="14" t="s">
        <x:v>92</x:v>
      </x:c>
      <x:c r="E2043" s="15">
        <x:v>44733.6680121875</x:v>
      </x:c>
      <x:c r="F2043" t="s">
        <x:v>97</x:v>
      </x:c>
      <x:c r="G2043" s="6">
        <x:v>100.495240462214</x:v>
      </x:c>
      <x:c r="H2043" t="s">
        <x:v>95</x:v>
      </x:c>
      <x:c r="I2043" s="6">
        <x:v>26.1322594709018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20.866</x:v>
      </x:c>
      <x:c r="S2043" s="8">
        <x:v>74574.4653857848</x:v>
      </x:c>
      <x:c r="T2043" s="12">
        <x:v>264657.25452386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250056</x:v>
      </x:c>
      <x:c r="B2044" s="1">
        <x:v>44758.4810706829</x:v>
      </x:c>
      <x:c r="C2044" s="6">
        <x:v>35.9450667183333</x:v>
      </x:c>
      <x:c r="D2044" s="14" t="s">
        <x:v>92</x:v>
      </x:c>
      <x:c r="E2044" s="15">
        <x:v>44733.6680121875</x:v>
      </x:c>
      <x:c r="F2044" t="s">
        <x:v>97</x:v>
      </x:c>
      <x:c r="G2044" s="6">
        <x:v>100.531123857565</x:v>
      </x:c>
      <x:c r="H2044" t="s">
        <x:v>95</x:v>
      </x:c>
      <x:c r="I2044" s="6">
        <x:v>26.1322594709018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20.862</x:v>
      </x:c>
      <x:c r="S2044" s="8">
        <x:v>74573.5148055623</x:v>
      </x:c>
      <x:c r="T2044" s="12">
        <x:v>264649.272876474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250061</x:v>
      </x:c>
      <x:c r="B2045" s="1">
        <x:v>44758.4810824074</x:v>
      </x:c>
      <x:c r="C2045" s="6">
        <x:v>35.9619171183333</x:v>
      </x:c>
      <x:c r="D2045" s="14" t="s">
        <x:v>92</x:v>
      </x:c>
      <x:c r="E2045" s="15">
        <x:v>44733.6680121875</x:v>
      </x:c>
      <x:c r="F2045" t="s">
        <x:v>97</x:v>
      </x:c>
      <x:c r="G2045" s="6">
        <x:v>100.504209799579</x:v>
      </x:c>
      <x:c r="H2045" t="s">
        <x:v>95</x:v>
      </x:c>
      <x:c r="I2045" s="6">
        <x:v>26.1322594709018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20.865</x:v>
      </x:c>
      <x:c r="S2045" s="8">
        <x:v>74572.4320296241</x:v>
      </x:c>
      <x:c r="T2045" s="12">
        <x:v>264659.879525125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250069</x:v>
      </x:c>
      <x:c r="B2046" s="1">
        <x:v>44758.4810940972</x:v>
      </x:c>
      <x:c r="C2046" s="6">
        <x:v>35.9787525933333</x:v>
      </x:c>
      <x:c r="D2046" s="14" t="s">
        <x:v>92</x:v>
      </x:c>
      <x:c r="E2046" s="15">
        <x:v>44733.6680121875</x:v>
      </x:c>
      <x:c r="F2046" t="s">
        <x:v>97</x:v>
      </x:c>
      <x:c r="G2046" s="6">
        <x:v>100.495240462214</x:v>
      </x:c>
      <x:c r="H2046" t="s">
        <x:v>95</x:v>
      </x:c>
      <x:c r="I2046" s="6">
        <x:v>26.1322594709018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20.866</x:v>
      </x:c>
      <x:c r="S2046" s="8">
        <x:v>74575.9030021845</x:v>
      </x:c>
      <x:c r="T2046" s="12">
        <x:v>264667.669345239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250074</x:v>
      </x:c>
      <x:c r="B2047" s="1">
        <x:v>44758.4811057523</x:v>
      </x:c>
      <x:c r="C2047" s="6">
        <x:v>35.9955766733333</x:v>
      </x:c>
      <x:c r="D2047" s="14" t="s">
        <x:v>92</x:v>
      </x:c>
      <x:c r="E2047" s="15">
        <x:v>44733.6680121875</x:v>
      </x:c>
      <x:c r="F2047" t="s">
        <x:v>97</x:v>
      </x:c>
      <x:c r="G2047" s="6">
        <x:v>100.477304809508</x:v>
      </x:c>
      <x:c r="H2047" t="s">
        <x:v>95</x:v>
      </x:c>
      <x:c r="I2047" s="6">
        <x:v>26.1322594709018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20.868</x:v>
      </x:c>
      <x:c r="S2047" s="8">
        <x:v>74578.4683232044</x:v>
      </x:c>
      <x:c r="T2047" s="12">
        <x:v>264655.522921392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250081</x:v>
      </x:c>
      <x:c r="B2048" s="1">
        <x:v>44758.4811174768</x:v>
      </x:c>
      <x:c r="C2048" s="6">
        <x:v>36.012466055</x:v>
      </x:c>
      <x:c r="D2048" s="14" t="s">
        <x:v>92</x:v>
      </x:c>
      <x:c r="E2048" s="15">
        <x:v>44733.6680121875</x:v>
      </x:c>
      <x:c r="F2048" t="s">
        <x:v>97</x:v>
      </x:c>
      <x:c r="G2048" s="6">
        <x:v>100.497958226788</x:v>
      </x:c>
      <x:c r="H2048" t="s">
        <x:v>95</x:v>
      </x:c>
      <x:c r="I2048" s="6">
        <x:v>26.1384438412269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20.865</x:v>
      </x:c>
      <x:c r="S2048" s="8">
        <x:v>74575.7611043451</x:v>
      </x:c>
      <x:c r="T2048" s="12">
        <x:v>264672.30919039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250090</x:v>
      </x:c>
      <x:c r="B2049" s="1">
        <x:v>44758.4811286227</x:v>
      </x:c>
      <x:c r="C2049" s="6">
        <x:v>36.0284696116667</x:v>
      </x:c>
      <x:c r="D2049" s="14" t="s">
        <x:v>92</x:v>
      </x:c>
      <x:c r="E2049" s="15">
        <x:v>44733.6680121875</x:v>
      </x:c>
      <x:c r="F2049" t="s">
        <x:v>97</x:v>
      </x:c>
      <x:c r="G2049" s="6">
        <x:v>100.495240462214</x:v>
      </x:c>
      <x:c r="H2049" t="s">
        <x:v>95</x:v>
      </x:c>
      <x:c r="I2049" s="6">
        <x:v>26.1322594709018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20.866</x:v>
      </x:c>
      <x:c r="S2049" s="8">
        <x:v>74581.1401483813</x:v>
      </x:c>
      <x:c r="T2049" s="12">
        <x:v>264656.848193624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250093</x:v>
      </x:c>
      <x:c r="B2050" s="1">
        <x:v>44758.4811403125</x:v>
      </x:c>
      <x:c r="C2050" s="6">
        <x:v>36.04530056</x:v>
      </x:c>
      <x:c r="D2050" s="14" t="s">
        <x:v>92</x:v>
      </x:c>
      <x:c r="E2050" s="15">
        <x:v>44733.6680121875</x:v>
      </x:c>
      <x:c r="F2050" t="s">
        <x:v>97</x:v>
      </x:c>
      <x:c r="G2050" s="6">
        <x:v>100.477304809508</x:v>
      </x:c>
      <x:c r="H2050" t="s">
        <x:v>95</x:v>
      </x:c>
      <x:c r="I2050" s="6">
        <x:v>26.1322594709018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20.868</x:v>
      </x:c>
      <x:c r="S2050" s="8">
        <x:v>74579.298859171</x:v>
      </x:c>
      <x:c r="T2050" s="12">
        <x:v>264665.130890862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250100</x:v>
      </x:c>
      <x:c r="B2051" s="1">
        <x:v>44758.4811519676</x:v>
      </x:c>
      <x:c r="C2051" s="6">
        <x:v>36.0621210533333</x:v>
      </x:c>
      <x:c r="D2051" s="14" t="s">
        <x:v>92</x:v>
      </x:c>
      <x:c r="E2051" s="15">
        <x:v>44733.6680121875</x:v>
      </x:c>
      <x:c r="F2051" t="s">
        <x:v>97</x:v>
      </x:c>
      <x:c r="G2051" s="6">
        <x:v>100.441445587889</x:v>
      </x:c>
      <x:c r="H2051" t="s">
        <x:v>95</x:v>
      </x:c>
      <x:c r="I2051" s="6">
        <x:v>26.1322594709018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20.872</x:v>
      </x:c>
      <x:c r="S2051" s="8">
        <x:v>74578.8716827601</x:v>
      </x:c>
      <x:c r="T2051" s="12">
        <x:v>264671.274811813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250108</x:v>
      </x:c>
      <x:c r="B2052" s="1">
        <x:v>44758.4811636921</x:v>
      </x:c>
      <x:c r="C2052" s="6">
        <x:v>36.0789919783333</x:v>
      </x:c>
      <x:c r="D2052" s="14" t="s">
        <x:v>92</x:v>
      </x:c>
      <x:c r="E2052" s="15">
        <x:v>44733.6680121875</x:v>
      </x:c>
      <x:c r="F2052" t="s">
        <x:v>97</x:v>
      </x:c>
      <x:c r="G2052" s="6">
        <x:v>100.480021647762</x:v>
      </x:c>
      <x:c r="H2052" t="s">
        <x:v>95</x:v>
      </x:c>
      <x:c r="I2052" s="6">
        <x:v>26.1384438412269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20.867</x:v>
      </x:c>
      <x:c r="S2052" s="8">
        <x:v>74584.7664272535</x:v>
      </x:c>
      <x:c r="T2052" s="12">
        <x:v>264666.099056179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250110</x:v>
      </x:c>
      <x:c r="B2053" s="1">
        <x:v>44758.4811748032</x:v>
      </x:c>
      <x:c r="C2053" s="6">
        <x:v>36.094998775</x:v>
      </x:c>
      <x:c r="D2053" s="14" t="s">
        <x:v>92</x:v>
      </x:c>
      <x:c r="E2053" s="15">
        <x:v>44733.6680121875</x:v>
      </x:c>
      <x:c r="F2053" t="s">
        <x:v>97</x:v>
      </x:c>
      <x:c r="G2053" s="6">
        <x:v>100.453124332678</x:v>
      </x:c>
      <x:c r="H2053" t="s">
        <x:v>95</x:v>
      </x:c>
      <x:c r="I2053" s="6">
        <x:v>26.1384438412269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20.87</x:v>
      </x:c>
      <x:c r="S2053" s="8">
        <x:v>74577.496023781</x:v>
      </x:c>
      <x:c r="T2053" s="12">
        <x:v>264665.619610445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250119</x:v>
      </x:c>
      <x:c r="B2054" s="1">
        <x:v>44758.4811865393</x:v>
      </x:c>
      <x:c r="C2054" s="6">
        <x:v>36.1119052716667</x:v>
      </x:c>
      <x:c r="D2054" s="14" t="s">
        <x:v>92</x:v>
      </x:c>
      <x:c r="E2054" s="15">
        <x:v>44733.6680121875</x:v>
      </x:c>
      <x:c r="F2054" t="s">
        <x:v>97</x:v>
      </x:c>
      <x:c r="G2054" s="6">
        <x:v>100.51318014449</x:v>
      </x:c>
      <x:c r="H2054" t="s">
        <x:v>95</x:v>
      </x:c>
      <x:c r="I2054" s="6">
        <x:v>26.1322594709018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20.864</x:v>
      </x:c>
      <x:c r="S2054" s="8">
        <x:v>74579.9342726206</x:v>
      </x:c>
      <x:c r="T2054" s="12">
        <x:v>264663.563989681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250123</x:v>
      </x:c>
      <x:c r="B2055" s="1">
        <x:v>44758.4811982986</x:v>
      </x:c>
      <x:c r="C2055" s="6">
        <x:v>36.1288325516667</x:v>
      </x:c>
      <x:c r="D2055" s="14" t="s">
        <x:v>92</x:v>
      </x:c>
      <x:c r="E2055" s="15">
        <x:v>44733.6680121875</x:v>
      </x:c>
      <x:c r="F2055" t="s">
        <x:v>97</x:v>
      </x:c>
      <x:c r="G2055" s="6">
        <x:v>100.480021647762</x:v>
      </x:c>
      <x:c r="H2055" t="s">
        <x:v>95</x:v>
      </x:c>
      <x:c r="I2055" s="6">
        <x:v>26.1384438412269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20.867</x:v>
      </x:c>
      <x:c r="S2055" s="8">
        <x:v>74577.6218633481</x:v>
      </x:c>
      <x:c r="T2055" s="12">
        <x:v>264659.966594471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250130</x:v>
      </x:c>
      <x:c r="B2056" s="1">
        <x:v>44758.4812099884</x:v>
      </x:c>
      <x:c r="C2056" s="6">
        <x:v>36.1456613516667</x:v>
      </x:c>
      <x:c r="D2056" s="14" t="s">
        <x:v>92</x:v>
      </x:c>
      <x:c r="E2056" s="15">
        <x:v>44733.6680121875</x:v>
      </x:c>
      <x:c r="F2056" t="s">
        <x:v>97</x:v>
      </x:c>
      <x:c r="G2056" s="6">
        <x:v>100.471054869093</x:v>
      </x:c>
      <x:c r="H2056" t="s">
        <x:v>95</x:v>
      </x:c>
      <x:c r="I2056" s="6">
        <x:v>26.1384438412269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20.868</x:v>
      </x:c>
      <x:c r="S2056" s="8">
        <x:v>74580.372694289</x:v>
      </x:c>
      <x:c r="T2056" s="12">
        <x:v>264652.598269671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250133</x:v>
      </x:c>
      <x:c r="B2057" s="1">
        <x:v>44758.4812211806</x:v>
      </x:c>
      <x:c r="C2057" s="6">
        <x:v>36.16175042</x:v>
      </x:c>
      <x:c r="D2057" s="14" t="s">
        <x:v>92</x:v>
      </x:c>
      <x:c r="E2057" s="15">
        <x:v>44733.6680121875</x:v>
      </x:c>
      <x:c r="F2057" t="s">
        <x:v>97</x:v>
      </x:c>
      <x:c r="G2057" s="6">
        <x:v>100.519432870259</x:v>
      </x:c>
      <x:c r="H2057" t="s">
        <x:v>95</x:v>
      </x:c>
      <x:c r="I2057" s="6">
        <x:v>26.126075111968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20.864</x:v>
      </x:c>
      <x:c r="S2057" s="8">
        <x:v>74584.8752891865</x:v>
      </x:c>
      <x:c r="T2057" s="12">
        <x:v>264655.169091573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250144</x:v>
      </x:c>
      <x:c r="B2058" s="1">
        <x:v>44758.4812329514</x:v>
      </x:c>
      <x:c r="C2058" s="6">
        <x:v>36.1787327466667</x:v>
      </x:c>
      <x:c r="D2058" s="14" t="s">
        <x:v>92</x:v>
      </x:c>
      <x:c r="E2058" s="15">
        <x:v>44733.6680121875</x:v>
      </x:c>
      <x:c r="F2058" t="s">
        <x:v>97</x:v>
      </x:c>
      <x:c r="G2058" s="6">
        <x:v>100.486272132242</x:v>
      </x:c>
      <x:c r="H2058" t="s">
        <x:v>95</x:v>
      </x:c>
      <x:c r="I2058" s="6">
        <x:v>26.1322594709018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20.867</x:v>
      </x:c>
      <x:c r="S2058" s="8">
        <x:v>74581.5067075181</x:v>
      </x:c>
      <x:c r="T2058" s="12">
        <x:v>264670.914271555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250148</x:v>
      </x:c>
      <x:c r="B2059" s="1">
        <x:v>44758.4812446412</x:v>
      </x:c>
      <x:c r="C2059" s="6">
        <x:v>36.1955414733333</x:v>
      </x:c>
      <x:c r="D2059" s="14" t="s">
        <x:v>92</x:v>
      </x:c>
      <x:c r="E2059" s="15">
        <x:v>44733.6680121875</x:v>
      </x:c>
      <x:c r="F2059" t="s">
        <x:v>97</x:v>
      </x:c>
      <x:c r="G2059" s="6">
        <x:v>100.450408883204</x:v>
      </x:c>
      <x:c r="H2059" t="s">
        <x:v>95</x:v>
      </x:c>
      <x:c r="I2059" s="6">
        <x:v>26.1322594709018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20.871</x:v>
      </x:c>
      <x:c r="S2059" s="8">
        <x:v>74576.173355883</x:v>
      </x:c>
      <x:c r="T2059" s="12">
        <x:v>264665.19773172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250156</x:v>
      </x:c>
      <x:c r="B2060" s="1">
        <x:v>44758.481256331</x:v>
      </x:c>
      <x:c r="C2060" s="6">
        <x:v>36.212377675</x:v>
      </x:c>
      <x:c r="D2060" s="14" t="s">
        <x:v>92</x:v>
      </x:c>
      <x:c r="E2060" s="15">
        <x:v>44733.6680121875</x:v>
      </x:c>
      <x:c r="F2060" t="s">
        <x:v>97</x:v>
      </x:c>
      <x:c r="G2060" s="6">
        <x:v>100.432483299045</x:v>
      </x:c>
      <x:c r="H2060" t="s">
        <x:v>95</x:v>
      </x:c>
      <x:c r="I2060" s="6">
        <x:v>26.1322594709018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20.873</x:v>
      </x:c>
      <x:c r="S2060" s="8">
        <x:v>74580.7852501792</x:v>
      </x:c>
      <x:c r="T2060" s="12">
        <x:v>264652.711249322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250159</x:v>
      </x:c>
      <x:c r="B2061" s="1">
        <x:v>44758.4812674421</x:v>
      </x:c>
      <x:c r="C2061" s="6">
        <x:v>36.2283971983333</x:v>
      </x:c>
      <x:c r="D2061" s="14" t="s">
        <x:v>92</x:v>
      </x:c>
      <x:c r="E2061" s="15">
        <x:v>44733.6680121875</x:v>
      </x:c>
      <x:c r="F2061" t="s">
        <x:v>97</x:v>
      </x:c>
      <x:c r="G2061" s="6">
        <x:v>100.495240462214</x:v>
      </x:c>
      <x:c r="H2061" t="s">
        <x:v>95</x:v>
      </x:c>
      <x:c r="I2061" s="6">
        <x:v>26.1322594709018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20.866</x:v>
      </x:c>
      <x:c r="S2061" s="8">
        <x:v>74570.9996693838</x:v>
      </x:c>
      <x:c r="T2061" s="12">
        <x:v>264652.097444892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250168</x:v>
      </x:c>
      <x:c r="B2062" s="1">
        <x:v>44758.4812791319</x:v>
      </x:c>
      <x:c r="C2062" s="6">
        <x:v>36.2452288683333</x:v>
      </x:c>
      <x:c r="D2062" s="14" t="s">
        <x:v>92</x:v>
      </x:c>
      <x:c r="E2062" s="15">
        <x:v>44733.6680121875</x:v>
      </x:c>
      <x:c r="F2062" t="s">
        <x:v>97</x:v>
      </x:c>
      <x:c r="G2062" s="6">
        <x:v>100.459373185143</x:v>
      </x:c>
      <x:c r="H2062" t="s">
        <x:v>95</x:v>
      </x:c>
      <x:c r="I2062" s="6">
        <x:v>26.1322594709018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20.87</x:v>
      </x:c>
      <x:c r="S2062" s="8">
        <x:v>74574.3706205643</x:v>
      </x:c>
      <x:c r="T2062" s="12">
        <x:v>264651.210860569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250172</x:v>
      </x:c>
      <x:c r="B2063" s="1">
        <x:v>44758.4812907407</x:v>
      </x:c>
      <x:c r="C2063" s="6">
        <x:v>36.2619613766667</x:v>
      </x:c>
      <x:c r="D2063" s="14" t="s">
        <x:v>92</x:v>
      </x:c>
      <x:c r="E2063" s="15">
        <x:v>44733.6680121875</x:v>
      </x:c>
      <x:c r="F2063" t="s">
        <x:v>97</x:v>
      </x:c>
      <x:c r="G2063" s="6">
        <x:v>100.504209799579</x:v>
      </x:c>
      <x:c r="H2063" t="s">
        <x:v>95</x:v>
      </x:c>
      <x:c r="I2063" s="6">
        <x:v>26.1322594709018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20.865</x:v>
      </x:c>
      <x:c r="S2063" s="8">
        <x:v>74572.5676127856</x:v>
      </x:c>
      <x:c r="T2063" s="12">
        <x:v>264658.705495065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250175</x:v>
      </x:c>
      <x:c r="B2064" s="1">
        <x:v>44758.4813023958</x:v>
      </x:c>
      <x:c r="C2064" s="6">
        <x:v>36.2787115916667</x:v>
      </x:c>
      <x:c r="D2064" s="14" t="s">
        <x:v>92</x:v>
      </x:c>
      <x:c r="E2064" s="15">
        <x:v>44733.6680121875</x:v>
      </x:c>
      <x:c r="F2064" t="s">
        <x:v>97</x:v>
      </x:c>
      <x:c r="G2064" s="6">
        <x:v>100.495240462214</x:v>
      </x:c>
      <x:c r="H2064" t="s">
        <x:v>95</x:v>
      </x:c>
      <x:c r="I2064" s="6">
        <x:v>26.1322594709018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20.866</x:v>
      </x:c>
      <x:c r="S2064" s="8">
        <x:v>74579.265437072</x:v>
      </x:c>
      <x:c r="T2064" s="12">
        <x:v>264656.923119915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250184</x:v>
      </x:c>
      <x:c r="B2065" s="1">
        <x:v>44758.4813140857</x:v>
      </x:c>
      <x:c r="C2065" s="6">
        <x:v>36.2955305</x:v>
      </x:c>
      <x:c r="D2065" s="14" t="s">
        <x:v>92</x:v>
      </x:c>
      <x:c r="E2065" s="15">
        <x:v>44733.6680121875</x:v>
      </x:c>
      <x:c r="F2065" t="s">
        <x:v>97</x:v>
      </x:c>
      <x:c r="G2065" s="6">
        <x:v>100.46833849386</x:v>
      </x:c>
      <x:c r="H2065" t="s">
        <x:v>95</x:v>
      </x:c>
      <x:c r="I2065" s="6">
        <x:v>26.1322594709018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20.869</x:v>
      </x:c>
      <x:c r="S2065" s="8">
        <x:v>74574.291446724</x:v>
      </x:c>
      <x:c r="T2065" s="12">
        <x:v>264669.133284393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250189</x:v>
      </x:c>
      <x:c r="B2066" s="1">
        <x:v>44758.4813257755</x:v>
      </x:c>
      <x:c r="C2066" s="6">
        <x:v>36.31237614</x:v>
      </x:c>
      <x:c r="D2066" s="14" t="s">
        <x:v>92</x:v>
      </x:c>
      <x:c r="E2066" s="15">
        <x:v>44733.6680121875</x:v>
      </x:c>
      <x:c r="F2066" t="s">
        <x:v>97</x:v>
      </x:c>
      <x:c r="G2066" s="6">
        <x:v>100.519432870259</x:v>
      </x:c>
      <x:c r="H2066" t="s">
        <x:v>95</x:v>
      </x:c>
      <x:c r="I2066" s="6">
        <x:v>26.126075111968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20.864</x:v>
      </x:c>
      <x:c r="S2066" s="8">
        <x:v>74574.4501945809</x:v>
      </x:c>
      <x:c r="T2066" s="12">
        <x:v>264662.894621072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250195</x:v>
      </x:c>
      <x:c r="B2067" s="1">
        <x:v>44758.4813369213</x:v>
      </x:c>
      <x:c r="C2067" s="6">
        <x:v>36.3284238983333</x:v>
      </x:c>
      <x:c r="D2067" s="14" t="s">
        <x:v>92</x:v>
      </x:c>
      <x:c r="E2067" s="15">
        <x:v>44733.6680121875</x:v>
      </x:c>
      <x:c r="F2067" t="s">
        <x:v>97</x:v>
      </x:c>
      <x:c r="G2067" s="6">
        <x:v>100.450408883204</x:v>
      </x:c>
      <x:c r="H2067" t="s">
        <x:v>95</x:v>
      </x:c>
      <x:c r="I2067" s="6">
        <x:v>26.1322594709018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20.871</x:v>
      </x:c>
      <x:c r="S2067" s="8">
        <x:v>74576.4234159961</x:v>
      </x:c>
      <x:c r="T2067" s="12">
        <x:v>264664.459699827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250199</x:v>
      </x:c>
      <x:c r="B2068" s="1">
        <x:v>44758.4813486458</x:v>
      </x:c>
      <x:c r="C2068" s="6">
        <x:v>36.345312335</x:v>
      </x:c>
      <x:c r="D2068" s="14" t="s">
        <x:v>92</x:v>
      </x:c>
      <x:c r="E2068" s="15">
        <x:v>44733.6680121875</x:v>
      </x:c>
      <x:c r="F2068" t="s">
        <x:v>97</x:v>
      </x:c>
      <x:c r="G2068" s="6">
        <x:v>100.51318014449</x:v>
      </x:c>
      <x:c r="H2068" t="s">
        <x:v>95</x:v>
      </x:c>
      <x:c r="I2068" s="6">
        <x:v>26.1322594709018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20.864</x:v>
      </x:c>
      <x:c r="S2068" s="8">
        <x:v>74568.7556677576</x:v>
      </x:c>
      <x:c r="T2068" s="12">
        <x:v>264646.689079201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250210</x:v>
      </x:c>
      <x:c r="B2069" s="1">
        <x:v>44758.4813603819</x:v>
      </x:c>
      <x:c r="C2069" s="6">
        <x:v>36.362201385</x:v>
      </x:c>
      <x:c r="D2069" s="14" t="s">
        <x:v>92</x:v>
      </x:c>
      <x:c r="E2069" s="15">
        <x:v>44733.6680121875</x:v>
      </x:c>
      <x:c r="F2069" t="s">
        <x:v>97</x:v>
      </x:c>
      <x:c r="G2069" s="6">
        <x:v>100.504209799579</x:v>
      </x:c>
      <x:c r="H2069" t="s">
        <x:v>95</x:v>
      </x:c>
      <x:c r="I2069" s="6">
        <x:v>26.1322594709018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20.865</x:v>
      </x:c>
      <x:c r="S2069" s="8">
        <x:v>74569.5792212356</x:v>
      </x:c>
      <x:c r="T2069" s="12">
        <x:v>264654.572948503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250216</x:v>
      </x:c>
      <x:c r="B2070" s="1">
        <x:v>44758.4813721065</x:v>
      </x:c>
      <x:c r="C2070" s="6">
        <x:v>36.3791113166667</x:v>
      </x:c>
      <x:c r="D2070" s="14" t="s">
        <x:v>92</x:v>
      </x:c>
      <x:c r="E2070" s="15">
        <x:v>44733.6680121875</x:v>
      </x:c>
      <x:c r="F2070" t="s">
        <x:v>97</x:v>
      </x:c>
      <x:c r="G2070" s="6">
        <x:v>100.459373185143</x:v>
      </x:c>
      <x:c r="H2070" t="s">
        <x:v>95</x:v>
      </x:c>
      <x:c r="I2070" s="6">
        <x:v>26.1322594709018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20.87</x:v>
      </x:c>
      <x:c r="S2070" s="8">
        <x:v>74574.5555316936</x:v>
      </x:c>
      <x:c r="T2070" s="12">
        <x:v>264659.365636066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250221</x:v>
      </x:c>
      <x:c r="B2071" s="1">
        <x:v>44758.4813832176</x:v>
      </x:c>
      <x:c r="C2071" s="6">
        <x:v>36.3951136266667</x:v>
      </x:c>
      <x:c r="D2071" s="14" t="s">
        <x:v>92</x:v>
      </x:c>
      <x:c r="E2071" s="15">
        <x:v>44733.6680121875</x:v>
      </x:c>
      <x:c r="F2071" t="s">
        <x:v>97</x:v>
      </x:c>
      <x:c r="G2071" s="6">
        <x:v>100.46833849386</x:v>
      </x:c>
      <x:c r="H2071" t="s">
        <x:v>95</x:v>
      </x:c>
      <x:c r="I2071" s="6">
        <x:v>26.1322594709018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20.869</x:v>
      </x:c>
      <x:c r="S2071" s="8">
        <x:v>74573.2735471144</x:v>
      </x:c>
      <x:c r="T2071" s="12">
        <x:v>264656.230640834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250227</x:v>
      </x:c>
      <x:c r="B2072" s="1">
        <x:v>44758.4813948264</x:v>
      </x:c>
      <x:c r="C2072" s="6">
        <x:v>36.4118413366667</x:v>
      </x:c>
      <x:c r="D2072" s="14" t="s">
        <x:v>92</x:v>
      </x:c>
      <x:c r="E2072" s="15">
        <x:v>44733.6680121875</x:v>
      </x:c>
      <x:c r="F2072" t="s">
        <x:v>97</x:v>
      </x:c>
      <x:c r="G2072" s="6">
        <x:v>100.483555358441</x:v>
      </x:c>
      <x:c r="H2072" t="s">
        <x:v>95</x:v>
      </x:c>
      <x:c r="I2072" s="6">
        <x:v>26.126075111968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20.868</x:v>
      </x:c>
      <x:c r="S2072" s="8">
        <x:v>74570.7673157921</x:v>
      </x:c>
      <x:c r="T2072" s="12">
        <x:v>264645.489127435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250233</x:v>
      </x:c>
      <x:c r="B2073" s="1">
        <x:v>44758.4814065972</x:v>
      </x:c>
      <x:c r="C2073" s="6">
        <x:v>36.4287934083333</x:v>
      </x:c>
      <x:c r="D2073" s="14" t="s">
        <x:v>92</x:v>
      </x:c>
      <x:c r="E2073" s="15">
        <x:v>44733.6680121875</x:v>
      </x:c>
      <x:c r="F2073" t="s">
        <x:v>97</x:v>
      </x:c>
      <x:c r="G2073" s="6">
        <x:v>100.537377672114</x:v>
      </x:c>
      <x:c r="H2073" t="s">
        <x:v>95</x:v>
      </x:c>
      <x:c r="I2073" s="6">
        <x:v>26.126075111968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20.862</x:v>
      </x:c>
      <x:c r="S2073" s="8">
        <x:v>74575.9050305844</x:v>
      </x:c>
      <x:c r="T2073" s="12">
        <x:v>264650.833534562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250240</x:v>
      </x:c>
      <x:c r="B2074" s="1">
        <x:v>44758.4814182523</x:v>
      </x:c>
      <x:c r="C2074" s="6">
        <x:v>36.4455761316667</x:v>
      </x:c>
      <x:c r="D2074" s="14" t="s">
        <x:v>92</x:v>
      </x:c>
      <x:c r="E2074" s="15">
        <x:v>44733.6680121875</x:v>
      </x:c>
      <x:c r="F2074" t="s">
        <x:v>97</x:v>
      </x:c>
      <x:c r="G2074" s="6">
        <x:v>100.444160574624</x:v>
      </x:c>
      <x:c r="H2074" t="s">
        <x:v>95</x:v>
      </x:c>
      <x:c r="I2074" s="6">
        <x:v>26.1384438412269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20.871</x:v>
      </x:c>
      <x:c r="S2074" s="8">
        <x:v>74572.7476560057</x:v>
      </x:c>
      <x:c r="T2074" s="12">
        <x:v>264648.4799208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250244</x:v>
      </x:c>
      <x:c r="B2075" s="1">
        <x:v>44758.4814299421</x:v>
      </x:c>
      <x:c r="C2075" s="6">
        <x:v>36.4623552266667</x:v>
      </x:c>
      <x:c r="D2075" s="14" t="s">
        <x:v>92</x:v>
      </x:c>
      <x:c r="E2075" s="15">
        <x:v>44733.6680121875</x:v>
      </x:c>
      <x:c r="F2075" t="s">
        <x:v>97</x:v>
      </x:c>
      <x:c r="G2075" s="6">
        <x:v>100.46208909745</x:v>
      </x:c>
      <x:c r="H2075" t="s">
        <x:v>95</x:v>
      </x:c>
      <x:c r="I2075" s="6">
        <x:v>26.1384438412269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20.869</x:v>
      </x:c>
      <x:c r="S2075" s="8">
        <x:v>74568.0297662697</x:v>
      </x:c>
      <x:c r="T2075" s="12">
        <x:v>264647.768289071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250252</x:v>
      </x:c>
      <x:c r="B2076" s="1">
        <x:v>44758.4814410069</x:v>
      </x:c>
      <x:c r="C2076" s="6">
        <x:v>36.4783396483333</x:v>
      </x:c>
      <x:c r="D2076" s="14" t="s">
        <x:v>92</x:v>
      </x:c>
      <x:c r="E2076" s="15">
        <x:v>44733.6680121875</x:v>
      </x:c>
      <x:c r="F2076" t="s">
        <x:v>97</x:v>
      </x:c>
      <x:c r="G2076" s="6">
        <x:v>100.495240462214</x:v>
      </x:c>
      <x:c r="H2076" t="s">
        <x:v>95</x:v>
      </x:c>
      <x:c r="I2076" s="6">
        <x:v>26.1322594709018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20.866</x:v>
      </x:c>
      <x:c r="S2076" s="8">
        <x:v>74571.1743849145</x:v>
      </x:c>
      <x:c r="T2076" s="12">
        <x:v>264648.925678251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250255</x:v>
      </x:c>
      <x:c r="B2077" s="1">
        <x:v>44758.4814528125</x:v>
      </x:c>
      <x:c r="C2077" s="6">
        <x:v>36.4953101283333</x:v>
      </x:c>
      <x:c r="D2077" s="14" t="s">
        <x:v>92</x:v>
      </x:c>
      <x:c r="E2077" s="15">
        <x:v>44733.6680121875</x:v>
      </x:c>
      <x:c r="F2077" t="s">
        <x:v>97</x:v>
      </x:c>
      <x:c r="G2077" s="6">
        <x:v>100.510461981049</x:v>
      </x:c>
      <x:c r="H2077" t="s">
        <x:v>95</x:v>
      </x:c>
      <x:c r="I2077" s="6">
        <x:v>26.126075111968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20.865</x:v>
      </x:c>
      <x:c r="S2077" s="8">
        <x:v>74576.4942637676</x:v>
      </x:c>
      <x:c r="T2077" s="12">
        <x:v>264653.490265045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250262</x:v>
      </x:c>
      <x:c r="B2078" s="1">
        <x:v>44758.4814644329</x:v>
      </x:c>
      <x:c r="C2078" s="6">
        <x:v>36.5120603016667</x:v>
      </x:c>
      <x:c r="D2078" s="14" t="s">
        <x:v>92</x:v>
      </x:c>
      <x:c r="E2078" s="15">
        <x:v>44733.6680121875</x:v>
      </x:c>
      <x:c r="F2078" t="s">
        <x:v>97</x:v>
      </x:c>
      <x:c r="G2078" s="6">
        <x:v>100.46208909745</x:v>
      </x:c>
      <x:c r="H2078" t="s">
        <x:v>95</x:v>
      </x:c>
      <x:c r="I2078" s="6">
        <x:v>26.1384438412269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20.869</x:v>
      </x:c>
      <x:c r="S2078" s="8">
        <x:v>74572.3673258907</x:v>
      </x:c>
      <x:c r="T2078" s="12">
        <x:v>264658.494239229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250267</x:v>
      </x:c>
      <x:c r="B2079" s="1">
        <x:v>44758.4814762384</x:v>
      </x:c>
      <x:c r="C2079" s="6">
        <x:v>36.5290577966667</x:v>
      </x:c>
      <x:c r="D2079" s="14" t="s">
        <x:v>92</x:v>
      </x:c>
      <x:c r="E2079" s="15">
        <x:v>44733.6680121875</x:v>
      </x:c>
      <x:c r="F2079" t="s">
        <x:v>97</x:v>
      </x:c>
      <x:c r="G2079" s="6">
        <x:v>100.46833849386</x:v>
      </x:c>
      <x:c r="H2079" t="s">
        <x:v>95</x:v>
      </x:c>
      <x:c r="I2079" s="6">
        <x:v>26.1322594709018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20.869</x:v>
      </x:c>
      <x:c r="S2079" s="8">
        <x:v>74571.8221896359</x:v>
      </x:c>
      <x:c r="T2079" s="12">
        <x:v>264650.056419197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250274</x:v>
      </x:c>
      <x:c r="B2080" s="1">
        <x:v>44758.4814873495</x:v>
      </x:c>
      <x:c r="C2080" s="6">
        <x:v>36.5450352683333</x:v>
      </x:c>
      <x:c r="D2080" s="14" t="s">
        <x:v>92</x:v>
      </x:c>
      <x:c r="E2080" s="15">
        <x:v>44733.6680121875</x:v>
      </x:c>
      <x:c r="F2080" t="s">
        <x:v>97</x:v>
      </x:c>
      <x:c r="G2080" s="6">
        <x:v>100.465622646018</x:v>
      </x:c>
      <x:c r="H2080" t="s">
        <x:v>95</x:v>
      </x:c>
      <x:c r="I2080" s="6">
        <x:v>26.126075111968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20.87</x:v>
      </x:c>
      <x:c r="S2080" s="8">
        <x:v>74570.4666766114</x:v>
      </x:c>
      <x:c r="T2080" s="12">
        <x:v>264658.079030067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250277</x:v>
      </x:c>
      <x:c r="B2081" s="1">
        <x:v>44758.4814990394</x:v>
      </x:c>
      <x:c r="C2081" s="6">
        <x:v>36.561855365</x:v>
      </x:c>
      <x:c r="D2081" s="14" t="s">
        <x:v>92</x:v>
      </x:c>
      <x:c r="E2081" s="15">
        <x:v>44733.6680121875</x:v>
      </x:c>
      <x:c r="F2081" t="s">
        <x:v>97</x:v>
      </x:c>
      <x:c r="G2081" s="6">
        <x:v>100.522151497101</x:v>
      </x:c>
      <x:c r="H2081" t="s">
        <x:v>95</x:v>
      </x:c>
      <x:c r="I2081" s="6">
        <x:v>26.1322594709018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20.863</x:v>
      </x:c>
      <x:c r="S2081" s="8">
        <x:v>74574.7313525205</x:v>
      </x:c>
      <x:c r="T2081" s="12">
        <x:v>264654.771300469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250286</x:v>
      </x:c>
      <x:c r="B2082" s="1">
        <x:v>44758.4815106829</x:v>
      </x:c>
      <x:c r="C2082" s="6">
        <x:v>36.5786734983333</x:v>
      </x:c>
      <x:c r="D2082" s="14" t="s">
        <x:v>92</x:v>
      </x:c>
      <x:c r="E2082" s="15">
        <x:v>44733.6680121875</x:v>
      </x:c>
      <x:c r="F2082" t="s">
        <x:v>97</x:v>
      </x:c>
      <x:c r="G2082" s="6">
        <x:v>100.501492099445</x:v>
      </x:c>
      <x:c r="H2082" t="s">
        <x:v>95</x:v>
      </x:c>
      <x:c r="I2082" s="6">
        <x:v>26.126075111968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20.866</x:v>
      </x:c>
      <x:c r="S2082" s="8">
        <x:v>74571.2599058072</x:v>
      </x:c>
      <x:c r="T2082" s="12">
        <x:v>264650.511631373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250292</x:v>
      </x:c>
      <x:c r="B2083" s="1">
        <x:v>44758.481522419</x:v>
      </x:c>
      <x:c r="C2083" s="6">
        <x:v>36.5955488116667</x:v>
      </x:c>
      <x:c r="D2083" s="14" t="s">
        <x:v>92</x:v>
      </x:c>
      <x:c r="E2083" s="15">
        <x:v>44733.6680121875</x:v>
      </x:c>
      <x:c r="F2083" t="s">
        <x:v>97</x:v>
      </x:c>
      <x:c r="G2083" s="6">
        <x:v>100.480021647762</x:v>
      </x:c>
      <x:c r="H2083" t="s">
        <x:v>95</x:v>
      </x:c>
      <x:c r="I2083" s="6">
        <x:v>26.1384438412269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20.867</x:v>
      </x:c>
      <x:c r="S2083" s="8">
        <x:v>74573.1909651204</x:v>
      </x:c>
      <x:c r="T2083" s="12">
        <x:v>264649.645690244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250295</x:v>
      </x:c>
      <x:c r="B2084" s="1">
        <x:v>44758.4815341088</x:v>
      </x:c>
      <x:c r="C2084" s="6">
        <x:v>36.6123997283333</x:v>
      </x:c>
      <x:c r="D2084" s="14" t="s">
        <x:v>92</x:v>
      </x:c>
      <x:c r="E2084" s="15">
        <x:v>44733.6680121875</x:v>
      </x:c>
      <x:c r="F2084" t="s">
        <x:v>97</x:v>
      </x:c>
      <x:c r="G2084" s="6">
        <x:v>100.495240462214</x:v>
      </x:c>
      <x:c r="H2084" t="s">
        <x:v>95</x:v>
      </x:c>
      <x:c r="I2084" s="6">
        <x:v>26.1322594709018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20.866</x:v>
      </x:c>
      <x:c r="S2084" s="8">
        <x:v>74572.4953630615</x:v>
      </x:c>
      <x:c r="T2084" s="12">
        <x:v>264648.917252963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250304</x:v>
      </x:c>
      <x:c r="B2085" s="1">
        <x:v>44758.4815452199</x:v>
      </x:c>
      <x:c r="C2085" s="6">
        <x:v>36.628358945</x:v>
      </x:c>
      <x:c r="D2085" s="14" t="s">
        <x:v>92</x:v>
      </x:c>
      <x:c r="E2085" s="15">
        <x:v>44733.6680121875</x:v>
      </x:c>
      <x:c r="F2085" t="s">
        <x:v>97</x:v>
      </x:c>
      <x:c r="G2085" s="6">
        <x:v>100.471054869093</x:v>
      </x:c>
      <x:c r="H2085" t="s">
        <x:v>95</x:v>
      </x:c>
      <x:c r="I2085" s="6">
        <x:v>26.1384438412269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20.868</x:v>
      </x:c>
      <x:c r="S2085" s="8">
        <x:v>74569.4110518622</x:v>
      </x:c>
      <x:c r="T2085" s="12">
        <x:v>264646.115775657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250309</x:v>
      </x:c>
      <x:c r="B2086" s="1">
        <x:v>44758.4815569097</x:v>
      </x:c>
      <x:c r="C2086" s="6">
        <x:v>36.6452257483333</x:v>
      </x:c>
      <x:c r="D2086" s="14" t="s">
        <x:v>92</x:v>
      </x:c>
      <x:c r="E2086" s="15">
        <x:v>44733.6680121875</x:v>
      </x:c>
      <x:c r="F2086" t="s">
        <x:v>97</x:v>
      </x:c>
      <x:c r="G2086" s="6">
        <x:v>100.504209799579</x:v>
      </x:c>
      <x:c r="H2086" t="s">
        <x:v>95</x:v>
      </x:c>
      <x:c r="I2086" s="6">
        <x:v>26.1322594709018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20.865</x:v>
      </x:c>
      <x:c r="S2086" s="8">
        <x:v>74567.9991090091</x:v>
      </x:c>
      <x:c r="T2086" s="12">
        <x:v>264641.011492274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250315</x:v>
      </x:c>
      <x:c r="B2087" s="1">
        <x:v>44758.4815685532</x:v>
      </x:c>
      <x:c r="C2087" s="6">
        <x:v>36.6620121816667</x:v>
      </x:c>
      <x:c r="D2087" s="14" t="s">
        <x:v>92</x:v>
      </x:c>
      <x:c r="E2087" s="15">
        <x:v>44733.6680121875</x:v>
      </x:c>
      <x:c r="F2087" t="s">
        <x:v>97</x:v>
      </x:c>
      <x:c r="G2087" s="6">
        <x:v>100.533843475901</x:v>
      </x:c>
      <x:c r="H2087" t="s">
        <x:v>95</x:v>
      </x:c>
      <x:c r="I2087" s="6">
        <x:v>26.1384438412269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20.861</x:v>
      </x:c>
      <x:c r="S2087" s="8">
        <x:v>74570.952956961</x:v>
      </x:c>
      <x:c r="T2087" s="12">
        <x:v>264648.174904304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250321</x:v>
      </x:c>
      <x:c r="B2088" s="1">
        <x:v>44758.4815802431</x:v>
      </x:c>
      <x:c r="C2088" s="6">
        <x:v>36.6788077766667</x:v>
      </x:c>
      <x:c r="D2088" s="14" t="s">
        <x:v>92</x:v>
      </x:c>
      <x:c r="E2088" s="15">
        <x:v>44733.6680121875</x:v>
      </x:c>
      <x:c r="F2088" t="s">
        <x:v>97</x:v>
      </x:c>
      <x:c r="G2088" s="6">
        <x:v>100.441445587889</x:v>
      </x:c>
      <x:c r="H2088" t="s">
        <x:v>95</x:v>
      </x:c>
      <x:c r="I2088" s="6">
        <x:v>26.1322594709018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20.872</x:v>
      </x:c>
      <x:c r="S2088" s="8">
        <x:v>74570.7890690761</x:v>
      </x:c>
      <x:c r="T2088" s="12">
        <x:v>264653.018139931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250328</x:v>
      </x:c>
      <x:c r="B2089" s="1">
        <x:v>44758.4815918981</x:v>
      </x:c>
      <x:c r="C2089" s="6">
        <x:v>36.6956197683333</x:v>
      </x:c>
      <x:c r="D2089" s="14" t="s">
        <x:v>92</x:v>
      </x:c>
      <x:c r="E2089" s="15">
        <x:v>44733.6680121875</x:v>
      </x:c>
      <x:c r="F2089" t="s">
        <x:v>97</x:v>
      </x:c>
      <x:c r="G2089" s="6">
        <x:v>100.465622646018</x:v>
      </x:c>
      <x:c r="H2089" t="s">
        <x:v>95</x:v>
      </x:c>
      <x:c r="I2089" s="6">
        <x:v>26.126075111968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20.87</x:v>
      </x:c>
      <x:c r="S2089" s="8">
        <x:v>74573.3915341305</x:v>
      </x:c>
      <x:c r="T2089" s="12">
        <x:v>264656.766069938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250335</x:v>
      </x:c>
      <x:c r="B2090" s="1">
        <x:v>44758.4816036227</x:v>
      </x:c>
      <x:c r="C2090" s="6">
        <x:v>36.71246696</x:v>
      </x:c>
      <x:c r="D2090" s="14" t="s">
        <x:v>92</x:v>
      </x:c>
      <x:c r="E2090" s="15">
        <x:v>44733.6680121875</x:v>
      </x:c>
      <x:c r="F2090" t="s">
        <x:v>97</x:v>
      </x:c>
      <x:c r="G2090" s="6">
        <x:v>100.471054869093</x:v>
      </x:c>
      <x:c r="H2090" t="s">
        <x:v>95</x:v>
      </x:c>
      <x:c r="I2090" s="6">
        <x:v>26.1384438412269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20.868</x:v>
      </x:c>
      <x:c r="S2090" s="8">
        <x:v>74572.0548935762</x:v>
      </x:c>
      <x:c r="T2090" s="12">
        <x:v>264660.206257059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250338</x:v>
      </x:c>
      <x:c r="B2091" s="1">
        <x:v>44758.4816146991</x:v>
      </x:c>
      <x:c r="C2091" s="6">
        <x:v>36.7284251266667</x:v>
      </x:c>
      <x:c r="D2091" s="14" t="s">
        <x:v>92</x:v>
      </x:c>
      <x:c r="E2091" s="15">
        <x:v>44733.6680121875</x:v>
      </x:c>
      <x:c r="F2091" t="s">
        <x:v>97</x:v>
      </x:c>
      <x:c r="G2091" s="6">
        <x:v>100.486272132242</x:v>
      </x:c>
      <x:c r="H2091" t="s">
        <x:v>95</x:v>
      </x:c>
      <x:c r="I2091" s="6">
        <x:v>26.1322594709018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20.867</x:v>
      </x:c>
      <x:c r="S2091" s="8">
        <x:v>74569.3421198221</x:v>
      </x:c>
      <x:c r="T2091" s="12">
        <x:v>264650.37371998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250343</x:v>
      </x:c>
      <x:c r="B2092" s="1">
        <x:v>44758.4816263542</x:v>
      </x:c>
      <x:c r="C2092" s="6">
        <x:v>36.7452396316667</x:v>
      </x:c>
      <x:c r="D2092" s="14" t="s">
        <x:v>92</x:v>
      </x:c>
      <x:c r="E2092" s="15">
        <x:v>44733.6680121875</x:v>
      </x:c>
      <x:c r="F2092" t="s">
        <x:v>97</x:v>
      </x:c>
      <x:c r="G2092" s="6">
        <x:v>100.486272132242</x:v>
      </x:c>
      <x:c r="H2092" t="s">
        <x:v>95</x:v>
      </x:c>
      <x:c r="I2092" s="6">
        <x:v>26.1322594709018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20.867</x:v>
      </x:c>
      <x:c r="S2092" s="8">
        <x:v>74565.6855770789</x:v>
      </x:c>
      <x:c r="T2092" s="12">
        <x:v>264644.722015388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250350</x:v>
      </x:c>
      <x:c r="B2093" s="1">
        <x:v>44758.481638044</x:v>
      </x:c>
      <x:c r="C2093" s="6">
        <x:v>36.762016375</x:v>
      </x:c>
      <x:c r="D2093" s="14" t="s">
        <x:v>92</x:v>
      </x:c>
      <x:c r="E2093" s="15">
        <x:v>44733.6680121875</x:v>
      </x:c>
      <x:c r="F2093" t="s">
        <x:v>97</x:v>
      </x:c>
      <x:c r="G2093" s="6">
        <x:v>100.450408883204</x:v>
      </x:c>
      <x:c r="H2093" t="s">
        <x:v>95</x:v>
      </x:c>
      <x:c r="I2093" s="6">
        <x:v>26.1322594709018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20.871</x:v>
      </x:c>
      <x:c r="S2093" s="8">
        <x:v>74569.1640812995</x:v>
      </x:c>
      <x:c r="T2093" s="12">
        <x:v>264646.674033086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250359</x:v>
      </x:c>
      <x:c r="B2094" s="1">
        <x:v>44758.4816496875</x:v>
      </x:c>
      <x:c r="C2094" s="6">
        <x:v>36.7788386133333</x:v>
      </x:c>
      <x:c r="D2094" s="14" t="s">
        <x:v>92</x:v>
      </x:c>
      <x:c r="E2094" s="15">
        <x:v>44733.6680121875</x:v>
      </x:c>
      <x:c r="F2094" t="s">
        <x:v>97</x:v>
      </x:c>
      <x:c r="G2094" s="6">
        <x:v>100.504209799579</x:v>
      </x:c>
      <x:c r="H2094" t="s">
        <x:v>95</x:v>
      </x:c>
      <x:c r="I2094" s="6">
        <x:v>26.1322594709018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20.865</x:v>
      </x:c>
      <x:c r="S2094" s="8">
        <x:v>74561.1931679484</x:v>
      </x:c>
      <x:c r="T2094" s="12">
        <x:v>264651.857651065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250364</x:v>
      </x:c>
      <x:c r="B2095" s="1">
        <x:v>44758.4816613773</x:v>
      </x:c>
      <x:c r="C2095" s="6">
        <x:v>36.7956454566667</x:v>
      </x:c>
      <x:c r="D2095" s="14" t="s">
        <x:v>92</x:v>
      </x:c>
      <x:c r="E2095" s="15">
        <x:v>44733.6680121875</x:v>
      </x:c>
      <x:c r="F2095" t="s">
        <x:v>97</x:v>
      </x:c>
      <x:c r="G2095" s="6">
        <x:v>100.477304809508</x:v>
      </x:c>
      <x:c r="H2095" t="s">
        <x:v>95</x:v>
      </x:c>
      <x:c r="I2095" s="6">
        <x:v>26.1322594709018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20.868</x:v>
      </x:c>
      <x:c r="S2095" s="8">
        <x:v>74569.696625296</x:v>
      </x:c>
      <x:c r="T2095" s="12">
        <x:v>264653.853033215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250368</x:v>
      </x:c>
      <x:c r="B2096" s="1">
        <x:v>44758.4816724884</x:v>
      </x:c>
      <x:c r="C2096" s="6">
        <x:v>36.8116559633333</x:v>
      </x:c>
      <x:c r="D2096" s="14" t="s">
        <x:v>92</x:v>
      </x:c>
      <x:c r="E2096" s="15">
        <x:v>44733.6680121875</x:v>
      </x:c>
      <x:c r="F2096" t="s">
        <x:v>97</x:v>
      </x:c>
      <x:c r="G2096" s="6">
        <x:v>100.486272132242</x:v>
      </x:c>
      <x:c r="H2096" t="s">
        <x:v>95</x:v>
      </x:c>
      <x:c r="I2096" s="6">
        <x:v>26.1322594709018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20.867</x:v>
      </x:c>
      <x:c r="S2096" s="8">
        <x:v>74566.2722418215</x:v>
      </x:c>
      <x:c r="T2096" s="12">
        <x:v>264639.888397267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250374</x:v>
      </x:c>
      <x:c r="B2097" s="1">
        <x:v>44758.4816841435</x:v>
      </x:c>
      <x:c r="C2097" s="6">
        <x:v>36.8284649883333</x:v>
      </x:c>
      <x:c r="D2097" s="14" t="s">
        <x:v>92</x:v>
      </x:c>
      <x:c r="E2097" s="15">
        <x:v>44733.6680121875</x:v>
      </x:c>
      <x:c r="F2097" t="s">
        <x:v>97</x:v>
      </x:c>
      <x:c r="G2097" s="6">
        <x:v>100.492523225294</x:v>
      </x:c>
      <x:c r="H2097" t="s">
        <x:v>95</x:v>
      </x:c>
      <x:c r="I2097" s="6">
        <x:v>26.126075111968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20.867</x:v>
      </x:c>
      <x:c r="S2097" s="8">
        <x:v>74563.5517677063</x:v>
      </x:c>
      <x:c r="T2097" s="12">
        <x:v>264652.128831839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250380</x:v>
      </x:c>
      <x:c r="B2098" s="1">
        <x:v>44758.4816958681</x:v>
      </x:c>
      <x:c r="C2098" s="6">
        <x:v>36.8453170783333</x:v>
      </x:c>
      <x:c r="D2098" s="14" t="s">
        <x:v>92</x:v>
      </x:c>
      <x:c r="E2098" s="15">
        <x:v>44733.6680121875</x:v>
      </x:c>
      <x:c r="F2098" t="s">
        <x:v>97</x:v>
      </x:c>
      <x:c r="G2098" s="6">
        <x:v>100.477304809508</x:v>
      </x:c>
      <x:c r="H2098" t="s">
        <x:v>95</x:v>
      </x:c>
      <x:c r="I2098" s="6">
        <x:v>26.1322594709018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20.868</x:v>
      </x:c>
      <x:c r="S2098" s="8">
        <x:v>74563.8756868817</x:v>
      </x:c>
      <x:c r="T2098" s="12">
        <x:v>264661.580870643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250386</x:v>
      </x:c>
      <x:c r="B2099" s="1">
        <x:v>44758.4817075579</x:v>
      </x:c>
      <x:c r="C2099" s="6">
        <x:v>36.8621411583333</x:v>
      </x:c>
      <x:c r="D2099" s="14" t="s">
        <x:v>92</x:v>
      </x:c>
      <x:c r="E2099" s="15">
        <x:v>44733.6680121875</x:v>
      </x:c>
      <x:c r="F2099" t="s">
        <x:v>97</x:v>
      </x:c>
      <x:c r="G2099" s="6">
        <x:v>100.486272132242</x:v>
      </x:c>
      <x:c r="H2099" t="s">
        <x:v>95</x:v>
      </x:c>
      <x:c r="I2099" s="6">
        <x:v>26.1322594709018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20.867</x:v>
      </x:c>
      <x:c r="S2099" s="8">
        <x:v>74563.7708169473</x:v>
      </x:c>
      <x:c r="T2099" s="12">
        <x:v>264647.384143835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250394</x:v>
      </x:c>
      <x:c r="B2100" s="1">
        <x:v>44758.4817192477</x:v>
      </x:c>
      <x:c r="C2100" s="6">
        <x:v>36.878970985</x:v>
      </x:c>
      <x:c r="D2100" s="14" t="s">
        <x:v>92</x:v>
      </x:c>
      <x:c r="E2100" s="15">
        <x:v>44733.6680121875</x:v>
      </x:c>
      <x:c r="F2100" t="s">
        <x:v>97</x:v>
      </x:c>
      <x:c r="G2100" s="6">
        <x:v>100.486272132242</x:v>
      </x:c>
      <x:c r="H2100" t="s">
        <x:v>95</x:v>
      </x:c>
      <x:c r="I2100" s="6">
        <x:v>26.1322594709018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20.867</x:v>
      </x:c>
      <x:c r="S2100" s="8">
        <x:v>74563.4788502445</x:v>
      </x:c>
      <x:c r="T2100" s="12">
        <x:v>264641.023973644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250400</x:v>
      </x:c>
      <x:c r="B2101" s="1">
        <x:v>44758.4817309028</x:v>
      </x:c>
      <x:c r="C2101" s="6">
        <x:v>36.8957755666667</x:v>
      </x:c>
      <x:c r="D2101" s="14" t="s">
        <x:v>92</x:v>
      </x:c>
      <x:c r="E2101" s="15">
        <x:v>44733.6680121875</x:v>
      </x:c>
      <x:c r="F2101" t="s">
        <x:v>97</x:v>
      </x:c>
      <x:c r="G2101" s="6">
        <x:v>100.477304809508</x:v>
      </x:c>
      <x:c r="H2101" t="s">
        <x:v>95</x:v>
      </x:c>
      <x:c r="I2101" s="6">
        <x:v>26.1322594709018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20.868</x:v>
      </x:c>
      <x:c r="S2101" s="8">
        <x:v>74565.9469095463</x:v>
      </x:c>
      <x:c r="T2101" s="12">
        <x:v>264658.380995427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250403</x:v>
      </x:c>
      <x:c r="B2102" s="1">
        <x:v>44758.4817420139</x:v>
      </x:c>
      <x:c r="C2102" s="6">
        <x:v>36.9117652066667</x:v>
      </x:c>
      <x:c r="D2102" s="14" t="s">
        <x:v>92</x:v>
      </x:c>
      <x:c r="E2102" s="15">
        <x:v>44733.6680121875</x:v>
      </x:c>
      <x:c r="F2102" t="s">
        <x:v>97</x:v>
      </x:c>
      <x:c r="G2102" s="6">
        <x:v>100.495240462214</x:v>
      </x:c>
      <x:c r="H2102" t="s">
        <x:v>95</x:v>
      </x:c>
      <x:c r="I2102" s="6">
        <x:v>26.1322594709018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20.866</x:v>
      </x:c>
      <x:c r="S2102" s="8">
        <x:v>74561.7658178652</x:v>
      </x:c>
      <x:c r="T2102" s="12">
        <x:v>264636.775288345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250412</x:v>
      </x:c>
      <x:c r="B2103" s="1">
        <x:v>44758.4817540162</x:v>
      </x:c>
      <x:c r="C2103" s="6">
        <x:v>36.9290583066667</x:v>
      </x:c>
      <x:c r="D2103" s="14" t="s">
        <x:v>92</x:v>
      </x:c>
      <x:c r="E2103" s="15">
        <x:v>44733.6680121875</x:v>
      </x:c>
      <x:c r="F2103" t="s">
        <x:v>97</x:v>
      </x:c>
      <x:c r="G2103" s="6">
        <x:v>100.465622646018</x:v>
      </x:c>
      <x:c r="H2103" t="s">
        <x:v>95</x:v>
      </x:c>
      <x:c r="I2103" s="6">
        <x:v>26.126075111968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20.87</x:v>
      </x:c>
      <x:c r="S2103" s="8">
        <x:v>74570.1795000602</x:v>
      </x:c>
      <x:c r="T2103" s="12">
        <x:v>264635.88779779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250418</x:v>
      </x:c>
      <x:c r="B2104" s="1">
        <x:v>44758.481765162</x:v>
      </x:c>
      <x:c r="C2104" s="6">
        <x:v>36.945095865</x:v>
      </x:c>
      <x:c r="D2104" s="14" t="s">
        <x:v>92</x:v>
      </x:c>
      <x:c r="E2104" s="15">
        <x:v>44733.6680121875</x:v>
      </x:c>
      <x:c r="F2104" t="s">
        <x:v>97</x:v>
      </x:c>
      <x:c r="G2104" s="6">
        <x:v>100.549071602669</x:v>
      </x:c>
      <x:c r="H2104" t="s">
        <x:v>95</x:v>
      </x:c>
      <x:c r="I2104" s="6">
        <x:v>26.1322594709018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20.86</x:v>
      </x:c>
      <x:c r="S2104" s="8">
        <x:v>74561.7353201761</x:v>
      </x:c>
      <x:c r="T2104" s="12">
        <x:v>264641.214009179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250421</x:v>
      </x:c>
      <x:c r="B2105" s="1">
        <x:v>44758.4817768518</x:v>
      </x:c>
      <x:c r="C2105" s="6">
        <x:v>36.9619490933333</x:v>
      </x:c>
      <x:c r="D2105" s="14" t="s">
        <x:v>92</x:v>
      </x:c>
      <x:c r="E2105" s="15">
        <x:v>44733.6680121875</x:v>
      </x:c>
      <x:c r="F2105" t="s">
        <x:v>97</x:v>
      </x:c>
      <x:c r="G2105" s="6">
        <x:v>100.501492099445</x:v>
      </x:c>
      <x:c r="H2105" t="s">
        <x:v>95</x:v>
      </x:c>
      <x:c r="I2105" s="6">
        <x:v>26.126075111968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20.866</x:v>
      </x:c>
      <x:c r="S2105" s="8">
        <x:v>74560.9723655313</x:v>
      </x:c>
      <x:c r="T2105" s="12">
        <x:v>264636.839875754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250429</x:v>
      </x:c>
      <x:c r="B2106" s="1">
        <x:v>44758.4817885417</x:v>
      </x:c>
      <x:c r="C2106" s="6">
        <x:v>36.9787575466667</x:v>
      </x:c>
      <x:c r="D2106" s="14" t="s">
        <x:v>92</x:v>
      </x:c>
      <x:c r="E2106" s="15">
        <x:v>44733.6680121875</x:v>
      </x:c>
      <x:c r="F2106" t="s">
        <x:v>97</x:v>
      </x:c>
      <x:c r="G2106" s="6">
        <x:v>100.477304809508</x:v>
      </x:c>
      <x:c r="H2106" t="s">
        <x:v>95</x:v>
      </x:c>
      <x:c r="I2106" s="6">
        <x:v>26.1322594709018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20.868</x:v>
      </x:c>
      <x:c r="S2106" s="8">
        <x:v>74558.4410662523</x:v>
      </x:c>
      <x:c r="T2106" s="12">
        <x:v>264632.011007558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250438</x:v>
      </x:c>
      <x:c r="B2107" s="1">
        <x:v>44758.4818002315</x:v>
      </x:c>
      <x:c r="C2107" s="6">
        <x:v>36.9955994133333</x:v>
      </x:c>
      <x:c r="D2107" s="14" t="s">
        <x:v>92</x:v>
      </x:c>
      <x:c r="E2107" s="15">
        <x:v>44733.6680121875</x:v>
      </x:c>
      <x:c r="F2107" t="s">
        <x:v>97</x:v>
      </x:c>
      <x:c r="G2107" s="6">
        <x:v>100.506928027453</x:v>
      </x:c>
      <x:c r="H2107" t="s">
        <x:v>95</x:v>
      </x:c>
      <x:c r="I2107" s="6">
        <x:v>26.1384438412269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20.864</x:v>
      </x:c>
      <x:c r="S2107" s="8">
        <x:v>74561.0002108931</x:v>
      </x:c>
      <x:c r="T2107" s="12">
        <x:v>264636.382906575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250444</x:v>
      </x:c>
      <x:c r="B2108" s="1">
        <x:v>44758.481811956</x:v>
      </x:c>
      <x:c r="C2108" s="6">
        <x:v>37.0124794533333</x:v>
      </x:c>
      <x:c r="D2108" s="14" t="s">
        <x:v>92</x:v>
      </x:c>
      <x:c r="E2108" s="15">
        <x:v>44733.6680121875</x:v>
      </x:c>
      <x:c r="F2108" t="s">
        <x:v>97</x:v>
      </x:c>
      <x:c r="G2108" s="6">
        <x:v>100.46833849386</x:v>
      </x:c>
      <x:c r="H2108" t="s">
        <x:v>95</x:v>
      </x:c>
      <x:c r="I2108" s="6">
        <x:v>26.1322594709018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20.869</x:v>
      </x:c>
      <x:c r="S2108" s="8">
        <x:v>74564.9346179768</x:v>
      </x:c>
      <x:c r="T2108" s="12">
        <x:v>264635.088793999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250445</x:v>
      </x:c>
      <x:c r="B2109" s="1">
        <x:v>44758.4818230671</x:v>
      </x:c>
      <x:c r="C2109" s="6">
        <x:v>37.028474735</x:v>
      </x:c>
      <x:c r="D2109" s="14" t="s">
        <x:v>92</x:v>
      </x:c>
      <x:c r="E2109" s="15">
        <x:v>44733.6680121875</x:v>
      </x:c>
      <x:c r="F2109" t="s">
        <x:v>97</x:v>
      </x:c>
      <x:c r="G2109" s="6">
        <x:v>100.414561740156</x:v>
      </x:c>
      <x:c r="H2109" t="s">
        <x:v>95</x:v>
      </x:c>
      <x:c r="I2109" s="6">
        <x:v>26.1322594709018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20.875</x:v>
      </x:c>
      <x:c r="S2109" s="8">
        <x:v>74560.4121550577</x:v>
      </x:c>
      <x:c r="T2109" s="12">
        <x:v>264644.83401424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250451</x:v>
      </x:c>
      <x:c r="B2110" s="1">
        <x:v>44758.4818347569</x:v>
      </x:c>
      <x:c r="C2110" s="6">
        <x:v>37.0453129733333</x:v>
      </x:c>
      <x:c r="D2110" s="14" t="s">
        <x:v>92</x:v>
      </x:c>
      <x:c r="E2110" s="15">
        <x:v>44733.6680121875</x:v>
      </x:c>
      <x:c r="F2110" t="s">
        <x:v>97</x:v>
      </x:c>
      <x:c r="G2110" s="6">
        <x:v>100.474588498734</x:v>
      </x:c>
      <x:c r="H2110" t="s">
        <x:v>95</x:v>
      </x:c>
      <x:c r="I2110" s="6">
        <x:v>26.126075111968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20.869</x:v>
      </x:c>
      <x:c r="S2110" s="8">
        <x:v>74560.0474148017</x:v>
      </x:c>
      <x:c r="T2110" s="12">
        <x:v>264631.490277153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250457</x:v>
      </x:c>
      <x:c r="B2111" s="1">
        <x:v>44758.4818464931</x:v>
      </x:c>
      <x:c r="C2111" s="6">
        <x:v>37.0622042133333</x:v>
      </x:c>
      <x:c r="D2111" s="14" t="s">
        <x:v>92</x:v>
      </x:c>
      <x:c r="E2111" s="15">
        <x:v>44733.6680121875</x:v>
      </x:c>
      <x:c r="F2111" t="s">
        <x:v>97</x:v>
      </x:c>
      <x:c r="G2111" s="6">
        <x:v>100.465622646018</x:v>
      </x:c>
      <x:c r="H2111" t="s">
        <x:v>95</x:v>
      </x:c>
      <x:c r="I2111" s="6">
        <x:v>26.126075111968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20.87</x:v>
      </x:c>
      <x:c r="S2111" s="8">
        <x:v>74561.0927614418</x:v>
      </x:c>
      <x:c r="T2111" s="12">
        <x:v>264638.601234335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250468</x:v>
      </x:c>
      <x:c r="B2112" s="1">
        <x:v>44758.4818581366</x:v>
      </x:c>
      <x:c r="C2112" s="6">
        <x:v>37.0789889566667</x:v>
      </x:c>
      <x:c r="D2112" s="14" t="s">
        <x:v>92</x:v>
      </x:c>
      <x:c r="E2112" s="15">
        <x:v>44733.6680121875</x:v>
      </x:c>
      <x:c r="F2112" t="s">
        <x:v>97</x:v>
      </x:c>
      <x:c r="G2112" s="6">
        <x:v>100.501492099445</x:v>
      </x:c>
      <x:c r="H2112" t="s">
        <x:v>95</x:v>
      </x:c>
      <x:c r="I2112" s="6">
        <x:v>26.126075111968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20.866</x:v>
      </x:c>
      <x:c r="S2112" s="8">
        <x:v>74558.1042428286</x:v>
      </x:c>
      <x:c r="T2112" s="12">
        <x:v>264640.930113265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250470</x:v>
      </x:c>
      <x:c r="B2113" s="1">
        <x:v>44758.481869294</x:v>
      </x:c>
      <x:c r="C2113" s="6">
        <x:v>37.0950705083333</x:v>
      </x:c>
      <x:c r="D2113" s="14" t="s">
        <x:v>92</x:v>
      </x:c>
      <x:c r="E2113" s="15">
        <x:v>44733.6680121875</x:v>
      </x:c>
      <x:c r="F2113" t="s">
        <x:v>97</x:v>
      </x:c>
      <x:c r="G2113" s="6">
        <x:v>100.459373185143</x:v>
      </x:c>
      <x:c r="H2113" t="s">
        <x:v>95</x:v>
      </x:c>
      <x:c r="I2113" s="6">
        <x:v>26.1322594709018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20.87</x:v>
      </x:c>
      <x:c r="S2113" s="8">
        <x:v>74554.8279312092</x:v>
      </x:c>
      <x:c r="T2113" s="12">
        <x:v>264630.742636798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250476</x:v>
      </x:c>
      <x:c r="B2114" s="1">
        <x:v>44758.4818809838</x:v>
      </x:c>
      <x:c r="C2114" s="6">
        <x:v>37.1119156633333</x:v>
      </x:c>
      <x:c r="D2114" s="14" t="s">
        <x:v>92</x:v>
      </x:c>
      <x:c r="E2114" s="15">
        <x:v>44733.6680121875</x:v>
      </x:c>
      <x:c r="F2114" t="s">
        <x:v>97</x:v>
      </x:c>
      <x:c r="G2114" s="6">
        <x:v>100.486272132242</x:v>
      </x:c>
      <x:c r="H2114" t="s">
        <x:v>95</x:v>
      </x:c>
      <x:c r="I2114" s="6">
        <x:v>26.1322594709018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20.867</x:v>
      </x:c>
      <x:c r="S2114" s="8">
        <x:v>74562.6609313554</x:v>
      </x:c>
      <x:c r="T2114" s="12">
        <x:v>264632.713163719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250481</x:v>
      </x:c>
      <x:c r="B2115" s="1">
        <x:v>44758.4818927083</x:v>
      </x:c>
      <x:c r="C2115" s="6">
        <x:v>37.128762605</x:v>
      </x:c>
      <x:c r="D2115" s="14" t="s">
        <x:v>92</x:v>
      </x:c>
      <x:c r="E2115" s="15">
        <x:v>44733.6680121875</x:v>
      </x:c>
      <x:c r="F2115" t="s">
        <x:v>97</x:v>
      </x:c>
      <x:c r="G2115" s="6">
        <x:v>100.46208909745</x:v>
      </x:c>
      <x:c r="H2115" t="s">
        <x:v>95</x:v>
      </x:c>
      <x:c r="I2115" s="6">
        <x:v>26.1384438412269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20.869</x:v>
      </x:c>
      <x:c r="S2115" s="8">
        <x:v>74563.3446804787</x:v>
      </x:c>
      <x:c r="T2115" s="12">
        <x:v>264643.016651421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250489</x:v>
      </x:c>
      <x:c r="B2116" s="1">
        <x:v>44758.4819043981</x:v>
      </x:c>
      <x:c r="C2116" s="6">
        <x:v>37.14559808</x:v>
      </x:c>
      <x:c r="D2116" s="14" t="s">
        <x:v>92</x:v>
      </x:c>
      <x:c r="E2116" s="15">
        <x:v>44733.6680121875</x:v>
      </x:c>
      <x:c r="F2116" t="s">
        <x:v>97</x:v>
      </x:c>
      <x:c r="G2116" s="6">
        <x:v>100.510461981049</x:v>
      </x:c>
      <x:c r="H2116" t="s">
        <x:v>95</x:v>
      </x:c>
      <x:c r="I2116" s="6">
        <x:v>26.126075111968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20.865</x:v>
      </x:c>
      <x:c r="S2116" s="8">
        <x:v>74560.9005086375</x:v>
      </x:c>
      <x:c r="T2116" s="12">
        <x:v>264632.472140292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250494</x:v>
      </x:c>
      <x:c r="B2117" s="1">
        <x:v>44758.481916088</x:v>
      </x:c>
      <x:c r="C2117" s="6">
        <x:v>37.16242604</x:v>
      </x:c>
      <x:c r="D2117" s="14" t="s">
        <x:v>92</x:v>
      </x:c>
      <x:c r="E2117" s="15">
        <x:v>44733.6680121875</x:v>
      </x:c>
      <x:c r="F2117" t="s">
        <x:v>97</x:v>
      </x:c>
      <x:c r="G2117" s="6">
        <x:v>100.456657800141</x:v>
      </x:c>
      <x:c r="H2117" t="s">
        <x:v>95</x:v>
      </x:c>
      <x:c r="I2117" s="6">
        <x:v>26.126075111968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20.871</x:v>
      </x:c>
      <x:c r="S2117" s="8">
        <x:v>74558.1340653716</x:v>
      </x:c>
      <x:c r="T2117" s="12">
        <x:v>264641.439253721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250504</x:v>
      </x:c>
      <x:c r="B2118" s="1">
        <x:v>44758.4819271644</x:v>
      </x:c>
      <x:c r="C2118" s="6">
        <x:v>37.178385135</x:v>
      </x:c>
      <x:c r="D2118" s="14" t="s">
        <x:v>92</x:v>
      </x:c>
      <x:c r="E2118" s="15">
        <x:v>44733.6680121875</x:v>
      </x:c>
      <x:c r="F2118" t="s">
        <x:v>97</x:v>
      </x:c>
      <x:c r="G2118" s="6">
        <x:v>100.501492099445</x:v>
      </x:c>
      <x:c r="H2118" t="s">
        <x:v>95</x:v>
      </x:c>
      <x:c r="I2118" s="6">
        <x:v>26.126075111968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20.866</x:v>
      </x:c>
      <x:c r="S2118" s="8">
        <x:v>74560.0620898371</x:v>
      </x:c>
      <x:c r="T2118" s="12">
        <x:v>264633.972281896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250505</x:v>
      </x:c>
      <x:c r="B2119" s="1">
        <x:v>44758.4819388542</x:v>
      </x:c>
      <x:c r="C2119" s="6">
        <x:v>37.195230775</x:v>
      </x:c>
      <x:c r="D2119" s="14" t="s">
        <x:v>92</x:v>
      </x:c>
      <x:c r="E2119" s="15">
        <x:v>44733.6680121875</x:v>
      </x:c>
      <x:c r="F2119" t="s">
        <x:v>97</x:v>
      </x:c>
      <x:c r="G2119" s="6">
        <x:v>100.450408883204</x:v>
      </x:c>
      <x:c r="H2119" t="s">
        <x:v>95</x:v>
      </x:c>
      <x:c r="I2119" s="6">
        <x:v>26.1322594709018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20.871</x:v>
      </x:c>
      <x:c r="S2119" s="8">
        <x:v>74555.4044133436</x:v>
      </x:c>
      <x:c r="T2119" s="12">
        <x:v>264645.574339518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250513</x:v>
      </x:c>
      <x:c r="B2120" s="1">
        <x:v>44758.4819506134</x:v>
      </x:c>
      <x:c r="C2120" s="6">
        <x:v>37.2121649733333</x:v>
      </x:c>
      <x:c r="D2120" s="14" t="s">
        <x:v>92</x:v>
      </x:c>
      <x:c r="E2120" s="15">
        <x:v>44733.6680121875</x:v>
      </x:c>
      <x:c r="F2120" t="s">
        <x:v>97</x:v>
      </x:c>
      <x:c r="G2120" s="6">
        <x:v>100.453124332678</x:v>
      </x:c>
      <x:c r="H2120" t="s">
        <x:v>95</x:v>
      </x:c>
      <x:c r="I2120" s="6">
        <x:v>26.1384438412269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20.87</x:v>
      </x:c>
      <x:c r="S2120" s="8">
        <x:v>74557.385300489</x:v>
      </x:c>
      <x:c r="T2120" s="12">
        <x:v>264655.230254632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250522</x:v>
      </x:c>
      <x:c r="B2121" s="1">
        <x:v>44758.4819623032</x:v>
      </x:c>
      <x:c r="C2121" s="6">
        <x:v>37.22898856</x:v>
      </x:c>
      <x:c r="D2121" s="14" t="s">
        <x:v>92</x:v>
      </x:c>
      <x:c r="E2121" s="15">
        <x:v>44733.6680121875</x:v>
      </x:c>
      <x:c r="F2121" t="s">
        <x:v>97</x:v>
      </x:c>
      <x:c r="G2121" s="6">
        <x:v>100.522151497101</x:v>
      </x:c>
      <x:c r="H2121" t="s">
        <x:v>95</x:v>
      </x:c>
      <x:c r="I2121" s="6">
        <x:v>26.1322594709018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20.863</x:v>
      </x:c>
      <x:c r="S2121" s="8">
        <x:v>74567.9596441251</x:v>
      </x:c>
      <x:c r="T2121" s="12">
        <x:v>264650.157729238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250523</x:v>
      </x:c>
      <x:c r="B2122" s="1">
        <x:v>44758.4819734954</x:v>
      </x:c>
      <x:c r="C2122" s="6">
        <x:v>37.2450904516667</x:v>
      </x:c>
      <x:c r="D2122" s="14" t="s">
        <x:v>92</x:v>
      </x:c>
      <x:c r="E2122" s="15">
        <x:v>44733.6680121875</x:v>
      </x:c>
      <x:c r="F2122" t="s">
        <x:v>97</x:v>
      </x:c>
      <x:c r="G2122" s="6">
        <x:v>100.441445587889</x:v>
      </x:c>
      <x:c r="H2122" t="s">
        <x:v>95</x:v>
      </x:c>
      <x:c r="I2122" s="6">
        <x:v>26.1322594709018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20.872</x:v>
      </x:c>
      <x:c r="S2122" s="8">
        <x:v>74561.2532020806</x:v>
      </x:c>
      <x:c r="T2122" s="12">
        <x:v>264647.593020555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250534</x:v>
      </x:c>
      <x:c r="B2123" s="1">
        <x:v>44758.4819852199</x:v>
      </x:c>
      <x:c r="C2123" s="6">
        <x:v>37.2619796716667</x:v>
      </x:c>
      <x:c r="D2123" s="14" t="s">
        <x:v>92</x:v>
      </x:c>
      <x:c r="E2123" s="15">
        <x:v>44733.6680121875</x:v>
      </x:c>
      <x:c r="F2123" t="s">
        <x:v>97</x:v>
      </x:c>
      <x:c r="G2123" s="6">
        <x:v>100.486272132242</x:v>
      </x:c>
      <x:c r="H2123" t="s">
        <x:v>95</x:v>
      </x:c>
      <x:c r="I2123" s="6">
        <x:v>26.1322594709018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20.867</x:v>
      </x:c>
      <x:c r="S2123" s="8">
        <x:v>74560.2561110746</x:v>
      </x:c>
      <x:c r="T2123" s="12">
        <x:v>264643.946109986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250540</x:v>
      </x:c>
      <x:c r="B2124" s="1">
        <x:v>44758.481996875</x:v>
      </x:c>
      <x:c r="C2124" s="6">
        <x:v>37.27879888</x:v>
      </x:c>
      <x:c r="D2124" s="14" t="s">
        <x:v>92</x:v>
      </x:c>
      <x:c r="E2124" s="15">
        <x:v>44733.6680121875</x:v>
      </x:c>
      <x:c r="F2124" t="s">
        <x:v>97</x:v>
      </x:c>
      <x:c r="G2124" s="6">
        <x:v>100.450408883204</x:v>
      </x:c>
      <x:c r="H2124" t="s">
        <x:v>95</x:v>
      </x:c>
      <x:c r="I2124" s="6">
        <x:v>26.1322594709018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20.871</x:v>
      </x:c>
      <x:c r="S2124" s="8">
        <x:v>74562.3637776302</x:v>
      </x:c>
      <x:c r="T2124" s="12">
        <x:v>264638.083875679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250544</x:v>
      </x:c>
      <x:c r="B2125" s="1">
        <x:v>44758.4820085995</x:v>
      </x:c>
      <x:c r="C2125" s="6">
        <x:v>37.2956788316667</x:v>
      </x:c>
      <x:c r="D2125" s="14" t="s">
        <x:v>92</x:v>
      </x:c>
      <x:c r="E2125" s="15">
        <x:v>44733.6680121875</x:v>
      </x:c>
      <x:c r="F2125" t="s">
        <x:v>97</x:v>
      </x:c>
      <x:c r="G2125" s="6">
        <x:v>100.474588498734</x:v>
      </x:c>
      <x:c r="H2125" t="s">
        <x:v>95</x:v>
      </x:c>
      <x:c r="I2125" s="6">
        <x:v>26.126075111968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20.869</x:v>
      </x:c>
      <x:c r="S2125" s="8">
        <x:v>74562.8360132839</x:v>
      </x:c>
      <x:c r="T2125" s="12">
        <x:v>264642.128331929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250548</x:v>
      </x:c>
      <x:c r="B2126" s="1">
        <x:v>44758.4820197106</x:v>
      </x:c>
      <x:c r="C2126" s="6">
        <x:v>37.3116338383333</x:v>
      </x:c>
      <x:c r="D2126" s="14" t="s">
        <x:v>92</x:v>
      </x:c>
      <x:c r="E2126" s="15">
        <x:v>44733.6680121875</x:v>
      </x:c>
      <x:c r="F2126" t="s">
        <x:v>97</x:v>
      </x:c>
      <x:c r="G2126" s="6">
        <x:v>100.477304809508</x:v>
      </x:c>
      <x:c r="H2126" t="s">
        <x:v>95</x:v>
      </x:c>
      <x:c r="I2126" s="6">
        <x:v>26.1322594709018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20.868</x:v>
      </x:c>
      <x:c r="S2126" s="8">
        <x:v>74558.3438887767</x:v>
      </x:c>
      <x:c r="T2126" s="12">
        <x:v>264623.877093532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250553</x:v>
      </x:c>
      <x:c r="B2127" s="1">
        <x:v>44758.4820314468</x:v>
      </x:c>
      <x:c r="C2127" s="6">
        <x:v>37.328532545</x:v>
      </x:c>
      <x:c r="D2127" s="14" t="s">
        <x:v>92</x:v>
      </x:c>
      <x:c r="E2127" s="15">
        <x:v>44733.6680121875</x:v>
      </x:c>
      <x:c r="F2127" t="s">
        <x:v>97</x:v>
      </x:c>
      <x:c r="G2127" s="6">
        <x:v>100.477304809508</x:v>
      </x:c>
      <x:c r="H2127" t="s">
        <x:v>95</x:v>
      </x:c>
      <x:c r="I2127" s="6">
        <x:v>26.1322594709018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20.868</x:v>
      </x:c>
      <x:c r="S2127" s="8">
        <x:v>74567.0799311675</x:v>
      </x:c>
      <x:c r="T2127" s="12">
        <x:v>264631.510080912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250563</x:v>
      </x:c>
      <x:c r="B2128" s="1">
        <x:v>44758.482043206</x:v>
      </x:c>
      <x:c r="C2128" s="6">
        <x:v>37.34549075</x:v>
      </x:c>
      <x:c r="D2128" s="14" t="s">
        <x:v>92</x:v>
      </x:c>
      <x:c r="E2128" s="15">
        <x:v>44733.6680121875</x:v>
      </x:c>
      <x:c r="F2128" t="s">
        <x:v>97</x:v>
      </x:c>
      <x:c r="G2128" s="6">
        <x:v>100.477304809508</x:v>
      </x:c>
      <x:c r="H2128" t="s">
        <x:v>95</x:v>
      </x:c>
      <x:c r="I2128" s="6">
        <x:v>26.1322594709018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20.868</x:v>
      </x:c>
      <x:c r="S2128" s="8">
        <x:v>74564.1093069231</x:v>
      </x:c>
      <x:c r="T2128" s="12">
        <x:v>264625.321737417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250568</x:v>
      </x:c>
      <x:c r="B2129" s="1">
        <x:v>44758.4820548958</x:v>
      </x:c>
      <x:c r="C2129" s="6">
        <x:v>37.3623445283333</x:v>
      </x:c>
      <x:c r="D2129" s="14" t="s">
        <x:v>92</x:v>
      </x:c>
      <x:c r="E2129" s="15">
        <x:v>44733.6680121875</x:v>
      </x:c>
      <x:c r="F2129" t="s">
        <x:v>97</x:v>
      </x:c>
      <x:c r="G2129" s="6">
        <x:v>100.441445587889</x:v>
      </x:c>
      <x:c r="H2129" t="s">
        <x:v>95</x:v>
      </x:c>
      <x:c r="I2129" s="6">
        <x:v>26.1322594709018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20.872</x:v>
      </x:c>
      <x:c r="S2129" s="8">
        <x:v>74564.796915663</x:v>
      </x:c>
      <x:c r="T2129" s="12">
        <x:v>264636.875798382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250573</x:v>
      </x:c>
      <x:c r="B2130" s="1">
        <x:v>44758.4820660069</x:v>
      </x:c>
      <x:c r="C2130" s="6">
        <x:v>37.3783090383333</x:v>
      </x:c>
      <x:c r="D2130" s="14" t="s">
        <x:v>92</x:v>
      </x:c>
      <x:c r="E2130" s="15">
        <x:v>44733.6680121875</x:v>
      </x:c>
      <x:c r="F2130" t="s">
        <x:v>97</x:v>
      </x:c>
      <x:c r="G2130" s="6">
        <x:v>100.492523225294</x:v>
      </x:c>
      <x:c r="H2130" t="s">
        <x:v>95</x:v>
      </x:c>
      <x:c r="I2130" s="6">
        <x:v>26.126075111968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20.867</x:v>
      </x:c>
      <x:c r="S2130" s="8">
        <x:v>74564.9284176898</x:v>
      </x:c>
      <x:c r="T2130" s="12">
        <x:v>264642.608378653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250579</x:v>
      </x:c>
      <x:c r="B2131" s="1">
        <x:v>44758.4820776968</x:v>
      </x:c>
      <x:c r="C2131" s="6">
        <x:v>37.3951728116667</x:v>
      </x:c>
      <x:c r="D2131" s="14" t="s">
        <x:v>92</x:v>
      </x:c>
      <x:c r="E2131" s="15">
        <x:v>44733.6680121875</x:v>
      </x:c>
      <x:c r="F2131" t="s">
        <x:v>97</x:v>
      </x:c>
      <x:c r="G2131" s="6">
        <x:v>100.414561740156</x:v>
      </x:c>
      <x:c r="H2131" t="s">
        <x:v>95</x:v>
      </x:c>
      <x:c r="I2131" s="6">
        <x:v>26.1322594709018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20.875</x:v>
      </x:c>
      <x:c r="S2131" s="8">
        <x:v>74561.8687064584</x:v>
      </x:c>
      <x:c r="T2131" s="12">
        <x:v>264632.053869988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250585</x:v>
      </x:c>
      <x:c r="B2132" s="1">
        <x:v>44758.4820893866</x:v>
      </x:c>
      <x:c r="C2132" s="6">
        <x:v>37.4120096916667</x:v>
      </x:c>
      <x:c r="D2132" s="14" t="s">
        <x:v>92</x:v>
      </x:c>
      <x:c r="E2132" s="15">
        <x:v>44733.6680121875</x:v>
      </x:c>
      <x:c r="F2132" t="s">
        <x:v>97</x:v>
      </x:c>
      <x:c r="G2132" s="6">
        <x:v>100.429769302002</x:v>
      </x:c>
      <x:c r="H2132" t="s">
        <x:v>95</x:v>
      </x:c>
      <x:c r="I2132" s="6">
        <x:v>26.126075111968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20.874</x:v>
      </x:c>
      <x:c r="S2132" s="8">
        <x:v>74561.4846140668</x:v>
      </x:c>
      <x:c r="T2132" s="12">
        <x:v>264643.852349287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250592</x:v>
      </x:c>
      <x:c r="B2133" s="1">
        <x:v>44758.4821011227</x:v>
      </x:c>
      <x:c r="C2133" s="6">
        <x:v>37.4288897883333</x:v>
      </x:c>
      <x:c r="D2133" s="14" t="s">
        <x:v>92</x:v>
      </x:c>
      <x:c r="E2133" s="15">
        <x:v>44733.6680121875</x:v>
      </x:c>
      <x:c r="F2133" t="s">
        <x:v>97</x:v>
      </x:c>
      <x:c r="G2133" s="6">
        <x:v>100.46833849386</x:v>
      </x:c>
      <x:c r="H2133" t="s">
        <x:v>95</x:v>
      </x:c>
      <x:c r="I2133" s="6">
        <x:v>26.1322594709018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20.869</x:v>
      </x:c>
      <x:c r="S2133" s="8">
        <x:v>74559.9281014044</x:v>
      </x:c>
      <x:c r="T2133" s="12">
        <x:v>264630.395629219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250598</x:v>
      </x:c>
      <x:c r="B2134" s="1">
        <x:v>44758.4821128472</x:v>
      </x:c>
      <x:c r="C2134" s="6">
        <x:v>37.4457679616667</x:v>
      </x:c>
      <x:c r="D2134" s="14" t="s">
        <x:v>92</x:v>
      </x:c>
      <x:c r="E2134" s="15">
        <x:v>44733.6680121875</x:v>
      </x:c>
      <x:c r="F2134" t="s">
        <x:v>97</x:v>
      </x:c>
      <x:c r="G2134" s="6">
        <x:v>100.450408883204</x:v>
      </x:c>
      <x:c r="H2134" t="s">
        <x:v>95</x:v>
      </x:c>
      <x:c r="I2134" s="6">
        <x:v>26.1322594709018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20.871</x:v>
      </x:c>
      <x:c r="S2134" s="8">
        <x:v>74559.9227935946</x:v>
      </x:c>
      <x:c r="T2134" s="12">
        <x:v>264634.492106675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250601</x:v>
      </x:c>
      <x:c r="B2135" s="1">
        <x:v>44758.4821239236</x:v>
      </x:c>
      <x:c r="C2135" s="6">
        <x:v>37.461749135</x:v>
      </x:c>
      <x:c r="D2135" s="14" t="s">
        <x:v>92</x:v>
      </x:c>
      <x:c r="E2135" s="15">
        <x:v>44733.6680121875</x:v>
      </x:c>
      <x:c r="F2135" t="s">
        <x:v>97</x:v>
      </x:c>
      <x:c r="G2135" s="6">
        <x:v>100.423522016519</x:v>
      </x:c>
      <x:c r="H2135" t="s">
        <x:v>95</x:v>
      </x:c>
      <x:c r="I2135" s="6">
        <x:v>26.1322594709018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20.874</x:v>
      </x:c>
      <x:c r="S2135" s="8">
        <x:v>74559.9964866303</x:v>
      </x:c>
      <x:c r="T2135" s="12">
        <x:v>264637.069799325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250612</x:v>
      </x:c>
      <x:c r="B2136" s="1">
        <x:v>44758.4821356134</x:v>
      </x:c>
      <x:c r="C2136" s="6">
        <x:v>37.47856014</x:v>
      </x:c>
      <x:c r="D2136" s="14" t="s">
        <x:v>92</x:v>
      </x:c>
      <x:c r="E2136" s="15">
        <x:v>44733.6680121875</x:v>
      </x:c>
      <x:c r="F2136" t="s">
        <x:v>97</x:v>
      </x:c>
      <x:c r="G2136" s="6">
        <x:v>100.441445587889</x:v>
      </x:c>
      <x:c r="H2136" t="s">
        <x:v>95</x:v>
      </x:c>
      <x:c r="I2136" s="6">
        <x:v>26.1322594709018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20.872</x:v>
      </x:c>
      <x:c r="S2136" s="8">
        <x:v>74556.5548490489</x:v>
      </x:c>
      <x:c r="T2136" s="12">
        <x:v>264635.744036823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250615</x:v>
      </x:c>
      <x:c r="B2137" s="1">
        <x:v>44758.482147338</x:v>
      </x:c>
      <x:c r="C2137" s="6">
        <x:v>37.4954264033333</x:v>
      </x:c>
      <x:c r="D2137" s="14" t="s">
        <x:v>92</x:v>
      </x:c>
      <x:c r="E2137" s="15">
        <x:v>44733.6680121875</x:v>
      </x:c>
      <x:c r="F2137" t="s">
        <x:v>97</x:v>
      </x:c>
      <x:c r="G2137" s="6">
        <x:v>100.456657800141</x:v>
      </x:c>
      <x:c r="H2137" t="s">
        <x:v>95</x:v>
      </x:c>
      <x:c r="I2137" s="6">
        <x:v>26.126075111968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20.871</x:v>
      </x:c>
      <x:c r="S2137" s="8">
        <x:v>74557.2276403198</x:v>
      </x:c>
      <x:c r="T2137" s="12">
        <x:v>264639.558837035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250622</x:v>
      </x:c>
      <x:c r="B2138" s="1">
        <x:v>44758.4821590625</x:v>
      </x:c>
      <x:c r="C2138" s="6">
        <x:v>37.5122998566667</x:v>
      </x:c>
      <x:c r="D2138" s="14" t="s">
        <x:v>92</x:v>
      </x:c>
      <x:c r="E2138" s="15">
        <x:v>44733.6680121875</x:v>
      </x:c>
      <x:c r="F2138" t="s">
        <x:v>97</x:v>
      </x:c>
      <x:c r="G2138" s="6">
        <x:v>100.456657800141</x:v>
      </x:c>
      <x:c r="H2138" t="s">
        <x:v>95</x:v>
      </x:c>
      <x:c r="I2138" s="6">
        <x:v>26.126075111968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20.871</x:v>
      </x:c>
      <x:c r="S2138" s="8">
        <x:v>74559.2269118903</x:v>
      </x:c>
      <x:c r="T2138" s="12">
        <x:v>264632.745339508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250628</x:v>
      </x:c>
      <x:c r="B2139" s="1">
        <x:v>44758.4821707176</x:v>
      </x:c>
      <x:c r="C2139" s="6">
        <x:v>37.5291081233333</x:v>
      </x:c>
      <x:c r="D2139" s="14" t="s">
        <x:v>92</x:v>
      </x:c>
      <x:c r="E2139" s="15">
        <x:v>44733.6680121875</x:v>
      </x:c>
      <x:c r="F2139" t="s">
        <x:v>97</x:v>
      </x:c>
      <x:c r="G2139" s="6">
        <x:v>100.504209799579</x:v>
      </x:c>
      <x:c r="H2139" t="s">
        <x:v>95</x:v>
      </x:c>
      <x:c r="I2139" s="6">
        <x:v>26.1322594709018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20.865</x:v>
      </x:c>
      <x:c r="S2139" s="8">
        <x:v>74559.8112090548</x:v>
      </x:c>
      <x:c r="T2139" s="12">
        <x:v>264638.623272319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250633</x:v>
      </x:c>
      <x:c r="B2140" s="1">
        <x:v>44758.4821818287</x:v>
      </x:c>
      <x:c r="C2140" s="6">
        <x:v>37.54509816</x:v>
      </x:c>
      <x:c r="D2140" s="14" t="s">
        <x:v>92</x:v>
      </x:c>
      <x:c r="E2140" s="15">
        <x:v>44733.6680121875</x:v>
      </x:c>
      <x:c r="F2140" t="s">
        <x:v>97</x:v>
      </x:c>
      <x:c r="G2140" s="6">
        <x:v>100.495240462214</x:v>
      </x:c>
      <x:c r="H2140" t="s">
        <x:v>95</x:v>
      </x:c>
      <x:c r="I2140" s="6">
        <x:v>26.1322594709018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20.866</x:v>
      </x:c>
      <x:c r="S2140" s="8">
        <x:v>74554.1194187075</x:v>
      </x:c>
      <x:c r="T2140" s="12">
        <x:v>264636.793720904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250640</x:v>
      </x:c>
      <x:c r="B2141" s="1">
        <x:v>44758.4821935185</x:v>
      </x:c>
      <x:c r="C2141" s="6">
        <x:v>37.5619489</x:v>
      </x:c>
      <x:c r="D2141" s="14" t="s">
        <x:v>92</x:v>
      </x:c>
      <x:c r="E2141" s="15">
        <x:v>44733.6680121875</x:v>
      </x:c>
      <x:c r="F2141" t="s">
        <x:v>97</x:v>
      </x:c>
      <x:c r="G2141" s="6">
        <x:v>100.46833849386</x:v>
      </x:c>
      <x:c r="H2141" t="s">
        <x:v>95</x:v>
      </x:c>
      <x:c r="I2141" s="6">
        <x:v>26.1322594709018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20.869</x:v>
      </x:c>
      <x:c r="S2141" s="8">
        <x:v>74555.3046680826</x:v>
      </x:c>
      <x:c r="T2141" s="12">
        <x:v>264644.787776137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250645</x:v>
      </x:c>
      <x:c r="B2142" s="1">
        <x:v>44758.4822052083</x:v>
      </x:c>
      <x:c r="C2142" s="6">
        <x:v>37.578761175</x:v>
      </x:c>
      <x:c r="D2142" s="14" t="s">
        <x:v>92</x:v>
      </x:c>
      <x:c r="E2142" s="15">
        <x:v>44733.6680121875</x:v>
      </x:c>
      <x:c r="F2142" t="s">
        <x:v>97</x:v>
      </x:c>
      <x:c r="G2142" s="6">
        <x:v>100.459373185143</x:v>
      </x:c>
      <x:c r="H2142" t="s">
        <x:v>95</x:v>
      </x:c>
      <x:c r="I2142" s="6">
        <x:v>26.1322594709018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20.87</x:v>
      </x:c>
      <x:c r="S2142" s="8">
        <x:v>74566.5443550558</x:v>
      </x:c>
      <x:c r="T2142" s="12">
        <x:v>264632.025202965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250654</x:v>
      </x:c>
      <x:c r="B2143" s="1">
        <x:v>44758.4822169329</x:v>
      </x:c>
      <x:c r="C2143" s="6">
        <x:v>37.5956805766667</x:v>
      </x:c>
      <x:c r="D2143" s="14" t="s">
        <x:v>92</x:v>
      </x:c>
      <x:c r="E2143" s="15">
        <x:v>44733.6680121875</x:v>
      </x:c>
      <x:c r="F2143" t="s">
        <x:v>97</x:v>
      </x:c>
      <x:c r="G2143" s="6">
        <x:v>100.465622646018</x:v>
      </x:c>
      <x:c r="H2143" t="s">
        <x:v>95</x:v>
      </x:c>
      <x:c r="I2143" s="6">
        <x:v>26.126075111968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20.87</x:v>
      </x:c>
      <x:c r="S2143" s="8">
        <x:v>74555.1317352896</x:v>
      </x:c>
      <x:c r="T2143" s="12">
        <x:v>264623.598274216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250660</x:v>
      </x:c>
      <x:c r="B2144" s="1">
        <x:v>44758.482228044</x:v>
      </x:c>
      <x:c r="C2144" s="6">
        <x:v>37.6116726666667</x:v>
      </x:c>
      <x:c r="D2144" s="14" t="s">
        <x:v>92</x:v>
      </x:c>
      <x:c r="E2144" s="15">
        <x:v>44733.6680121875</x:v>
      </x:c>
      <x:c r="F2144" t="s">
        <x:v>97</x:v>
      </x:c>
      <x:c r="G2144" s="6">
        <x:v>100.477304809508</x:v>
      </x:c>
      <x:c r="H2144" t="s">
        <x:v>95</x:v>
      </x:c>
      <x:c r="I2144" s="6">
        <x:v>26.1322594709018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20.868</x:v>
      </x:c>
      <x:c r="S2144" s="8">
        <x:v>74549.3374676029</x:v>
      </x:c>
      <x:c r="T2144" s="12">
        <x:v>264634.950908833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250666</x:v>
      </x:c>
      <x:c r="B2145" s="1">
        <x:v>44758.4822397338</x:v>
      </x:c>
      <x:c r="C2145" s="6">
        <x:v>37.6284857566667</x:v>
      </x:c>
      <x:c r="D2145" s="14" t="s">
        <x:v>92</x:v>
      </x:c>
      <x:c r="E2145" s="15">
        <x:v>44733.6680121875</x:v>
      </x:c>
      <x:c r="F2145" t="s">
        <x:v>97</x:v>
      </x:c>
      <x:c r="G2145" s="6">
        <x:v>100.438731128286</x:v>
      </x:c>
      <x:c r="H2145" t="s">
        <x:v>95</x:v>
      </x:c>
      <x:c r="I2145" s="6">
        <x:v>26.126075111968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20.873</x:v>
      </x:c>
      <x:c r="S2145" s="8">
        <x:v>74557.787109026</x:v>
      </x:c>
      <x:c r="T2145" s="12">
        <x:v>264631.79027519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250671</x:v>
      </x:c>
      <x:c r="B2146" s="1">
        <x:v>44758.4822514236</x:v>
      </x:c>
      <x:c r="C2146" s="6">
        <x:v>37.64530056</x:v>
      </x:c>
      <x:c r="D2146" s="14" t="s">
        <x:v>92</x:v>
      </x:c>
      <x:c r="E2146" s="15">
        <x:v>44733.6680121875</x:v>
      </x:c>
      <x:c r="F2146" t="s">
        <x:v>97</x:v>
      </x:c>
      <x:c r="G2146" s="6">
        <x:v>100.489806515987</x:v>
      </x:c>
      <x:c r="H2146" t="s">
        <x:v>95</x:v>
      </x:c>
      <x:c r="I2146" s="6">
        <x:v>26.1198907644252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20.868</x:v>
      </x:c>
      <x:c r="S2146" s="8">
        <x:v>74553.9170327645</x:v>
      </x:c>
      <x:c r="T2146" s="12">
        <x:v>264627.0903121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250673</x:v>
      </x:c>
      <x:c r="B2147" s="1">
        <x:v>44758.4822631134</x:v>
      </x:c>
      <x:c r="C2147" s="6">
        <x:v>37.6621435666667</x:v>
      </x:c>
      <x:c r="D2147" s="14" t="s">
        <x:v>92</x:v>
      </x:c>
      <x:c r="E2147" s="15">
        <x:v>44733.6680121875</x:v>
      </x:c>
      <x:c r="F2147" t="s">
        <x:v>97</x:v>
      </x:c>
      <x:c r="G2147" s="6">
        <x:v>100.465622646018</x:v>
      </x:c>
      <x:c r="H2147" t="s">
        <x:v>95</x:v>
      </x:c>
      <x:c r="I2147" s="6">
        <x:v>26.126075111968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20.87</x:v>
      </x:c>
      <x:c r="S2147" s="8">
        <x:v>74553.1179919096</x:v>
      </x:c>
      <x:c r="T2147" s="12">
        <x:v>264614.867985626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250679</x:v>
      </x:c>
      <x:c r="B2148" s="1">
        <x:v>44758.4822747338</x:v>
      </x:c>
      <x:c r="C2148" s="6">
        <x:v>37.67890633</x:v>
      </x:c>
      <x:c r="D2148" s="14" t="s">
        <x:v>92</x:v>
      </x:c>
      <x:c r="E2148" s="15">
        <x:v>44733.6680121875</x:v>
      </x:c>
      <x:c r="F2148" t="s">
        <x:v>97</x:v>
      </x:c>
      <x:c r="G2148" s="6">
        <x:v>100.486272132242</x:v>
      </x:c>
      <x:c r="H2148" t="s">
        <x:v>95</x:v>
      </x:c>
      <x:c r="I2148" s="6">
        <x:v>26.1322594709018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20.867</x:v>
      </x:c>
      <x:c r="S2148" s="8">
        <x:v>74552.8812284025</x:v>
      </x:c>
      <x:c r="T2148" s="12">
        <x:v>264634.746985985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250689</x:v>
      </x:c>
      <x:c r="B2149" s="1">
        <x:v>44758.4822864236</x:v>
      </x:c>
      <x:c r="C2149" s="6">
        <x:v>37.69573391</x:v>
      </x:c>
      <x:c r="D2149" s="14" t="s">
        <x:v>92</x:v>
      </x:c>
      <x:c r="E2149" s="15">
        <x:v>44733.6680121875</x:v>
      </x:c>
      <x:c r="F2149" t="s">
        <x:v>97</x:v>
      </x:c>
      <x:c r="G2149" s="6">
        <x:v>100.435197823134</x:v>
      </x:c>
      <x:c r="H2149" t="s">
        <x:v>95</x:v>
      </x:c>
      <x:c r="I2149" s="6">
        <x:v>26.1384438412269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20.872</x:v>
      </x:c>
      <x:c r="S2149" s="8">
        <x:v>74554.1973455557</x:v>
      </x:c>
      <x:c r="T2149" s="12">
        <x:v>264607.138894844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250692</x:v>
      </x:c>
      <x:c r="B2150" s="1">
        <x:v>44758.4822976042</x:v>
      </x:c>
      <x:c r="C2150" s="6">
        <x:v>37.7118125766667</x:v>
      </x:c>
      <x:c r="D2150" s="14" t="s">
        <x:v>92</x:v>
      </x:c>
      <x:c r="E2150" s="15">
        <x:v>44733.6680121875</x:v>
      </x:c>
      <x:c r="F2150" t="s">
        <x:v>97</x:v>
      </x:c>
      <x:c r="G2150" s="6">
        <x:v>100.450408883204</x:v>
      </x:c>
      <x:c r="H2150" t="s">
        <x:v>95</x:v>
      </x:c>
      <x:c r="I2150" s="6">
        <x:v>26.1322594709018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20.871</x:v>
      </x:c>
      <x:c r="S2150" s="8">
        <x:v>74551.1699750897</x:v>
      </x:c>
      <x:c r="T2150" s="12">
        <x:v>264608.26811921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250697</x:v>
      </x:c>
      <x:c r="B2151" s="1">
        <x:v>44758.4823092593</x:v>
      </x:c>
      <x:c r="C2151" s="6">
        <x:v>37.7286075416667</x:v>
      </x:c>
      <x:c r="D2151" s="14" t="s">
        <x:v>92</x:v>
      </x:c>
      <x:c r="E2151" s="15">
        <x:v>44733.6680121875</x:v>
      </x:c>
      <x:c r="F2151" t="s">
        <x:v>97</x:v>
      </x:c>
      <x:c r="G2151" s="6">
        <x:v>100.480839112168</x:v>
      </x:c>
      <x:c r="H2151" t="s">
        <x:v>95</x:v>
      </x:c>
      <x:c r="I2151" s="6">
        <x:v>26.1198907644252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20.869</x:v>
      </x:c>
      <x:c r="S2151" s="8">
        <x:v>74555.6346303995</x:v>
      </x:c>
      <x:c r="T2151" s="12">
        <x:v>264619.375343703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250704</x:v>
      </x:c>
      <x:c r="B2152" s="1">
        <x:v>44758.4823209491</x:v>
      </x:c>
      <x:c r="C2152" s="6">
        <x:v>37.7454459983333</x:v>
      </x:c>
      <x:c r="D2152" s="14" t="s">
        <x:v>92</x:v>
      </x:c>
      <x:c r="E2152" s="15">
        <x:v>44733.6680121875</x:v>
      </x:c>
      <x:c r="F2152" t="s">
        <x:v>97</x:v>
      </x:c>
      <x:c r="G2152" s="6">
        <x:v>100.504209799579</x:v>
      </x:c>
      <x:c r="H2152" t="s">
        <x:v>95</x:v>
      </x:c>
      <x:c r="I2152" s="6">
        <x:v>26.1322594709018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20.865</x:v>
      </x:c>
      <x:c r="S2152" s="8">
        <x:v>74553.2800066358</x:v>
      </x:c>
      <x:c r="T2152" s="12">
        <x:v>264619.234509519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250713</x:v>
      </x:c>
      <x:c r="B2153" s="1">
        <x:v>44758.4823326736</x:v>
      </x:c>
      <x:c r="C2153" s="6">
        <x:v>37.76231766</x:v>
      </x:c>
      <x:c r="D2153" s="14" t="s">
        <x:v>92</x:v>
      </x:c>
      <x:c r="E2153" s="15">
        <x:v>44733.6680121875</x:v>
      </x:c>
      <x:c r="F2153" t="s">
        <x:v>97</x:v>
      </x:c>
      <x:c r="G2153" s="6">
        <x:v>100.453124332678</x:v>
      </x:c>
      <x:c r="H2153" t="s">
        <x:v>95</x:v>
      </x:c>
      <x:c r="I2153" s="6">
        <x:v>26.1384438412269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20.87</x:v>
      </x:c>
      <x:c r="S2153" s="8">
        <x:v>74552.1631253718</x:v>
      </x:c>
      <x:c r="T2153" s="12">
        <x:v>264633.29297132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250715</x:v>
      </x:c>
      <x:c r="B2154" s="1">
        <x:v>44758.4823437847</x:v>
      </x:c>
      <x:c r="C2154" s="6">
        <x:v>37.7783012483333</x:v>
      </x:c>
      <x:c r="D2154" s="14" t="s">
        <x:v>92</x:v>
      </x:c>
      <x:c r="E2154" s="15">
        <x:v>44733.6680121875</x:v>
      </x:c>
      <x:c r="F2154" t="s">
        <x:v>97</x:v>
      </x:c>
      <x:c r="G2154" s="6">
        <x:v>100.501492099445</x:v>
      </x:c>
      <x:c r="H2154" t="s">
        <x:v>95</x:v>
      </x:c>
      <x:c r="I2154" s="6">
        <x:v>26.126075111968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20.866</x:v>
      </x:c>
      <x:c r="S2154" s="8">
        <x:v>74548.504479627</x:v>
      </x:c>
      <x:c r="T2154" s="12">
        <x:v>264616.568921561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250722</x:v>
      </x:c>
      <x:c r="B2155" s="1">
        <x:v>44758.4823555208</x:v>
      </x:c>
      <x:c r="C2155" s="6">
        <x:v>37.7952047633333</x:v>
      </x:c>
      <x:c r="D2155" s="14" t="s">
        <x:v>92</x:v>
      </x:c>
      <x:c r="E2155" s="15">
        <x:v>44733.6680121875</x:v>
      </x:c>
      <x:c r="F2155" t="s">
        <x:v>97</x:v>
      </x:c>
      <x:c r="G2155" s="6">
        <x:v>100.471054869093</x:v>
      </x:c>
      <x:c r="H2155" t="s">
        <x:v>95</x:v>
      </x:c>
      <x:c r="I2155" s="6">
        <x:v>26.1384438412269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20.868</x:v>
      </x:c>
      <x:c r="S2155" s="8">
        <x:v>74550.3493292395</x:v>
      </x:c>
      <x:c r="T2155" s="12">
        <x:v>264610.228400717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250729</x:v>
      </x:c>
      <x:c r="B2156" s="1">
        <x:v>44758.4823672106</x:v>
      </x:c>
      <x:c r="C2156" s="6">
        <x:v>37.812069215</x:v>
      </x:c>
      <x:c r="D2156" s="14" t="s">
        <x:v>92</x:v>
      </x:c>
      <x:c r="E2156" s="15">
        <x:v>44733.6680121875</x:v>
      </x:c>
      <x:c r="F2156" t="s">
        <x:v>97</x:v>
      </x:c>
      <x:c r="G2156" s="6">
        <x:v>100.438731128286</x:v>
      </x:c>
      <x:c r="H2156" t="s">
        <x:v>95</x:v>
      </x:c>
      <x:c r="I2156" s="6">
        <x:v>26.126075111968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20.873</x:v>
      </x:c>
      <x:c r="S2156" s="8">
        <x:v>74555.0663594872</x:v>
      </x:c>
      <x:c r="T2156" s="12">
        <x:v>264618.876164773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250738</x:v>
      </x:c>
      <x:c r="B2157" s="1">
        <x:v>44758.4823789352</x:v>
      </x:c>
      <x:c r="C2157" s="6">
        <x:v>37.8289217316667</x:v>
      </x:c>
      <x:c r="D2157" s="14" t="s">
        <x:v>92</x:v>
      </x:c>
      <x:c r="E2157" s="15">
        <x:v>44733.6680121875</x:v>
      </x:c>
      <x:c r="F2157" t="s">
        <x:v>97</x:v>
      </x:c>
      <x:c r="G2157" s="6">
        <x:v>100.46833849386</x:v>
      </x:c>
      <x:c r="H2157" t="s">
        <x:v>95</x:v>
      </x:c>
      <x:c r="I2157" s="6">
        <x:v>26.1322594709018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20.869</x:v>
      </x:c>
      <x:c r="S2157" s="8">
        <x:v>74551.1847087183</x:v>
      </x:c>
      <x:c r="T2157" s="12">
        <x:v>264622.033391163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250744</x:v>
      </x:c>
      <x:c r="B2158" s="1">
        <x:v>44758.4823906597</x:v>
      </x:c>
      <x:c r="C2158" s="6">
        <x:v>37.84580431</x:v>
      </x:c>
      <x:c r="D2158" s="14" t="s">
        <x:v>92</x:v>
      </x:c>
      <x:c r="E2158" s="15">
        <x:v>44733.6680121875</x:v>
      </x:c>
      <x:c r="F2158" t="s">
        <x:v>97</x:v>
      </x:c>
      <x:c r="G2158" s="6">
        <x:v>100.459373185143</x:v>
      </x:c>
      <x:c r="H2158" t="s">
        <x:v>95</x:v>
      </x:c>
      <x:c r="I2158" s="6">
        <x:v>26.1322594709018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20.87</x:v>
      </x:c>
      <x:c r="S2158" s="8">
        <x:v>74544.6132579521</x:v>
      </x:c>
      <x:c r="T2158" s="12">
        <x:v>264620.576655598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250747</x:v>
      </x:c>
      <x:c r="B2159" s="1">
        <x:v>44758.4824017361</x:v>
      </x:c>
      <x:c r="C2159" s="6">
        <x:v>37.8617821366667</x:v>
      </x:c>
      <x:c r="D2159" s="14" t="s">
        <x:v>92</x:v>
      </x:c>
      <x:c r="E2159" s="15">
        <x:v>44733.6680121875</x:v>
      </x:c>
      <x:c r="F2159" t="s">
        <x:v>97</x:v>
      </x:c>
      <x:c r="G2159" s="6">
        <x:v>100.456657800141</x:v>
      </x:c>
      <x:c r="H2159" t="s">
        <x:v>95</x:v>
      </x:c>
      <x:c r="I2159" s="6">
        <x:v>26.126075111968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20.871</x:v>
      </x:c>
      <x:c r="S2159" s="8">
        <x:v>74557.7356126647</x:v>
      </x:c>
      <x:c r="T2159" s="12">
        <x:v>264621.498188205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250752</x:v>
      </x:c>
      <x:c r="B2160" s="1">
        <x:v>44758.4824134259</x:v>
      </x:c>
      <x:c r="C2160" s="6">
        <x:v>37.87859875</x:v>
      </x:c>
      <x:c r="D2160" s="14" t="s">
        <x:v>92</x:v>
      </x:c>
      <x:c r="E2160" s="15">
        <x:v>44733.6680121875</x:v>
      </x:c>
      <x:c r="F2160" t="s">
        <x:v>97</x:v>
      </x:c>
      <x:c r="G2160" s="6">
        <x:v>100.465622646018</x:v>
      </x:c>
      <x:c r="H2160" t="s">
        <x:v>95</x:v>
      </x:c>
      <x:c r="I2160" s="6">
        <x:v>26.126075111968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20.87</x:v>
      </x:c>
      <x:c r="S2160" s="8">
        <x:v>74545.321197956</x:v>
      </x:c>
      <x:c r="T2160" s="12">
        <x:v>264613.765121733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250757</x:v>
      </x:c>
      <x:c r="B2161" s="1">
        <x:v>44758.4824251505</x:v>
      </x:c>
      <x:c r="C2161" s="6">
        <x:v>37.8954915833333</x:v>
      </x:c>
      <x:c r="D2161" s="14" t="s">
        <x:v>92</x:v>
      </x:c>
      <x:c r="E2161" s="15">
        <x:v>44733.6680121875</x:v>
      </x:c>
      <x:c r="F2161" t="s">
        <x:v>97</x:v>
      </x:c>
      <x:c r="G2161" s="6">
        <x:v>100.46833849386</x:v>
      </x:c>
      <x:c r="H2161" t="s">
        <x:v>95</x:v>
      </x:c>
      <x:c r="I2161" s="6">
        <x:v>26.1322594709018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20.869</x:v>
      </x:c>
      <x:c r="S2161" s="8">
        <x:v>74543.4300432759</x:v>
      </x:c>
      <x:c r="T2161" s="12">
        <x:v>264614.066389151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250764</x:v>
      </x:c>
      <x:c r="B2162" s="1">
        <x:v>44758.4824363773</x:v>
      </x:c>
      <x:c r="C2162" s="6">
        <x:v>37.9116457966667</x:v>
      </x:c>
      <x:c r="D2162" s="14" t="s">
        <x:v>92</x:v>
      </x:c>
      <x:c r="E2162" s="15">
        <x:v>44733.6680121875</x:v>
      </x:c>
      <x:c r="F2162" t="s">
        <x:v>97</x:v>
      </x:c>
      <x:c r="G2162" s="6">
        <x:v>100.459373185143</x:v>
      </x:c>
      <x:c r="H2162" t="s">
        <x:v>95</x:v>
      </x:c>
      <x:c r="I2162" s="6">
        <x:v>26.1322594709018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20.87</x:v>
      </x:c>
      <x:c r="S2162" s="8">
        <x:v>74543.0533451126</x:v>
      </x:c>
      <x:c r="T2162" s="12">
        <x:v>264600.781434216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250773</x:v>
      </x:c>
      <x:c r="B2163" s="1">
        <x:v>44758.4824481481</x:v>
      </x:c>
      <x:c r="C2163" s="6">
        <x:v>37.92859997</x:v>
      </x:c>
      <x:c r="D2163" s="14" t="s">
        <x:v>92</x:v>
      </x:c>
      <x:c r="E2163" s="15">
        <x:v>44733.6680121875</x:v>
      </x:c>
      <x:c r="F2163" t="s">
        <x:v>97</x:v>
      </x:c>
      <x:c r="G2163" s="6">
        <x:v>100.441445587889</x:v>
      </x:c>
      <x:c r="H2163" t="s">
        <x:v>95</x:v>
      </x:c>
      <x:c r="I2163" s="6">
        <x:v>26.1322594709018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20.872</x:v>
      </x:c>
      <x:c r="S2163" s="8">
        <x:v>74550.2158483966</x:v>
      </x:c>
      <x:c r="T2163" s="12">
        <x:v>264613.304026384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250778</x:v>
      </x:c>
      <x:c r="B2164" s="1">
        <x:v>44758.482459838</x:v>
      </x:c>
      <x:c r="C2164" s="6">
        <x:v>37.945462945</x:v>
      </x:c>
      <x:c r="D2164" s="14" t="s">
        <x:v>92</x:v>
      </x:c>
      <x:c r="E2164" s="15">
        <x:v>44733.6680121875</x:v>
      </x:c>
      <x:c r="F2164" t="s">
        <x:v>97</x:v>
      </x:c>
      <x:c r="G2164" s="6">
        <x:v>100.456657800141</x:v>
      </x:c>
      <x:c r="H2164" t="s">
        <x:v>95</x:v>
      </x:c>
      <x:c r="I2164" s="6">
        <x:v>26.126075111968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20.871</x:v>
      </x:c>
      <x:c r="S2164" s="8">
        <x:v>74548.5105160024</x:v>
      </x:c>
      <x:c r="T2164" s="12">
        <x:v>264616.927730851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250784</x:v>
      </x:c>
      <x:c r="B2165" s="1">
        <x:v>44758.4824716088</x:v>
      </x:c>
      <x:c r="C2165" s="6">
        <x:v>37.9623517033333</x:v>
      </x:c>
      <x:c r="D2165" s="14" t="s">
        <x:v>92</x:v>
      </x:c>
      <x:c r="E2165" s="15">
        <x:v>44733.6680121875</x:v>
      </x:c>
      <x:c r="F2165" t="s">
        <x:v>97</x:v>
      </x:c>
      <x:c r="G2165" s="6">
        <x:v>100.474588498734</x:v>
      </x:c>
      <x:c r="H2165" t="s">
        <x:v>95</x:v>
      </x:c>
      <x:c r="I2165" s="6">
        <x:v>26.126075111968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20.869</x:v>
      </x:c>
      <x:c r="S2165" s="8">
        <x:v>74553.4702285034</x:v>
      </x:c>
      <x:c r="T2165" s="12">
        <x:v>264628.715631523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250792</x:v>
      </x:c>
      <x:c r="B2166" s="1">
        <x:v>44758.4824827199</x:v>
      </x:c>
      <x:c r="C2166" s="6">
        <x:v>37.9783701366667</x:v>
      </x:c>
      <x:c r="D2166" s="14" t="s">
        <x:v>92</x:v>
      </x:c>
      <x:c r="E2166" s="15">
        <x:v>44733.6680121875</x:v>
      </x:c>
      <x:c r="F2166" t="s">
        <x:v>97</x:v>
      </x:c>
      <x:c r="G2166" s="6">
        <x:v>100.459373185143</x:v>
      </x:c>
      <x:c r="H2166" t="s">
        <x:v>95</x:v>
      </x:c>
      <x:c r="I2166" s="6">
        <x:v>26.1322594709018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20.87</x:v>
      </x:c>
      <x:c r="S2166" s="8">
        <x:v>74550.682999208</x:v>
      </x:c>
      <x:c r="T2166" s="12">
        <x:v>264606.774371472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250796</x:v>
      </x:c>
      <x:c r="B2167" s="1">
        <x:v>44758.4824944097</x:v>
      </x:c>
      <x:c r="C2167" s="6">
        <x:v>37.9952071066667</x:v>
      </x:c>
      <x:c r="D2167" s="14" t="s">
        <x:v>92</x:v>
      </x:c>
      <x:c r="E2167" s="15">
        <x:v>44733.6680121875</x:v>
      </x:c>
      <x:c r="F2167" t="s">
        <x:v>97</x:v>
      </x:c>
      <x:c r="G2167" s="6">
        <x:v>100.474588498734</x:v>
      </x:c>
      <x:c r="H2167" t="s">
        <x:v>95</x:v>
      </x:c>
      <x:c r="I2167" s="6">
        <x:v>26.126075111968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20.869</x:v>
      </x:c>
      <x:c r="S2167" s="8">
        <x:v>74551.3612103516</x:v>
      </x:c>
      <x:c r="T2167" s="12">
        <x:v>264615.236911843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250799</x:v>
      </x:c>
      <x:c r="B2168" s="1">
        <x:v>44758.4825061343</x:v>
      </x:c>
      <x:c r="C2168" s="6">
        <x:v>38.0121053283333</x:v>
      </x:c>
      <x:c r="D2168" s="14" t="s">
        <x:v>92</x:v>
      </x:c>
      <x:c r="E2168" s="15">
        <x:v>44733.6680121875</x:v>
      </x:c>
      <x:c r="F2168" t="s">
        <x:v>97</x:v>
      </x:c>
      <x:c r="G2168" s="6">
        <x:v>100.4718727154</x:v>
      </x:c>
      <x:c r="H2168" t="s">
        <x:v>95</x:v>
      </x:c>
      <x:c r="I2168" s="6">
        <x:v>26.1198907644252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20.87</x:v>
      </x:c>
      <x:c r="S2168" s="8">
        <x:v>74553.8678946362</x:v>
      </x:c>
      <x:c r="T2168" s="12">
        <x:v>264621.995949194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250810</x:v>
      </x:c>
      <x:c r="B2169" s="1">
        <x:v>44758.4825179051</x:v>
      </x:c>
      <x:c r="C2169" s="6">
        <x:v>38.0290245683333</x:v>
      </x:c>
      <x:c r="D2169" s="14" t="s">
        <x:v>92</x:v>
      </x:c>
      <x:c r="E2169" s="15">
        <x:v>44733.6680121875</x:v>
      </x:c>
      <x:c r="F2169" t="s">
        <x:v>97</x:v>
      </x:c>
      <x:c r="G2169" s="6">
        <x:v>100.429769302002</x:v>
      </x:c>
      <x:c r="H2169" t="s">
        <x:v>95</x:v>
      </x:c>
      <x:c r="I2169" s="6">
        <x:v>26.126075111968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20.874</x:v>
      </x:c>
      <x:c r="S2169" s="8">
        <x:v>74549.8141132173</x:v>
      </x:c>
      <x:c r="T2169" s="12">
        <x:v>264606.946844012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250812</x:v>
      </x:c>
      <x:c r="B2170" s="1">
        <x:v>44758.4825290162</x:v>
      </x:c>
      <x:c r="C2170" s="6">
        <x:v>38.045057385</x:v>
      </x:c>
      <x:c r="D2170" s="14" t="s">
        <x:v>92</x:v>
      </x:c>
      <x:c r="E2170" s="15">
        <x:v>44733.6680121875</x:v>
      </x:c>
      <x:c r="F2170" t="s">
        <x:v>97</x:v>
      </x:c>
      <x:c r="G2170" s="6">
        <x:v>100.429769302002</x:v>
      </x:c>
      <x:c r="H2170" t="s">
        <x:v>95</x:v>
      </x:c>
      <x:c r="I2170" s="6">
        <x:v>26.126075111968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20.874</x:v>
      </x:c>
      <x:c r="S2170" s="8">
        <x:v>74550.5879315483</x:v>
      </x:c>
      <x:c r="T2170" s="12">
        <x:v>264618.705194405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250821</x:v>
      </x:c>
      <x:c r="B2171" s="1">
        <x:v>44758.482540706</x:v>
      </x:c>
      <x:c r="C2171" s="6">
        <x:v>38.0618939833333</x:v>
      </x:c>
      <x:c r="D2171" s="14" t="s">
        <x:v>92</x:v>
      </x:c>
      <x:c r="E2171" s="15">
        <x:v>44733.6680121875</x:v>
      </x:c>
      <x:c r="F2171" t="s">
        <x:v>97</x:v>
      </x:c>
      <x:c r="G2171" s="6">
        <x:v>100.384975260873</x:v>
      </x:c>
      <x:c r="H2171" t="s">
        <x:v>95</x:v>
      </x:c>
      <x:c r="I2171" s="6">
        <x:v>26.126075111968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20.879</x:v>
      </x:c>
      <x:c r="S2171" s="8">
        <x:v>74549.3136027845</x:v>
      </x:c>
      <x:c r="T2171" s="12">
        <x:v>264617.930966151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250826</x:v>
      </x:c>
      <x:c r="B2172" s="1">
        <x:v>44758.4825523958</x:v>
      </x:c>
      <x:c r="C2172" s="6">
        <x:v>38.0787459666667</x:v>
      </x:c>
      <x:c r="D2172" s="14" t="s">
        <x:v>92</x:v>
      </x:c>
      <x:c r="E2172" s="15">
        <x:v>44733.6680121875</x:v>
      </x:c>
      <x:c r="F2172" t="s">
        <x:v>97</x:v>
      </x:c>
      <x:c r="G2172" s="6">
        <x:v>100.456657800141</x:v>
      </x:c>
      <x:c r="H2172" t="s">
        <x:v>95</x:v>
      </x:c>
      <x:c r="I2172" s="6">
        <x:v>26.126075111968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20.871</x:v>
      </x:c>
      <x:c r="S2172" s="8">
        <x:v>74551.7564217798</x:v>
      </x:c>
      <x:c r="T2172" s="12">
        <x:v>264601.893115117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250829</x:v>
      </x:c>
      <x:c r="B2173" s="1">
        <x:v>44758.4825640856</x:v>
      </x:c>
      <x:c r="C2173" s="6">
        <x:v>38.095571615</x:v>
      </x:c>
      <x:c r="D2173" s="14" t="s">
        <x:v>92</x:v>
      </x:c>
      <x:c r="E2173" s="15">
        <x:v>44733.6680121875</x:v>
      </x:c>
      <x:c r="F2173" t="s">
        <x:v>97</x:v>
      </x:c>
      <x:c r="G2173" s="6">
        <x:v>100.441445587889</x:v>
      </x:c>
      <x:c r="H2173" t="s">
        <x:v>95</x:v>
      </x:c>
      <x:c r="I2173" s="6">
        <x:v>26.1322594709018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20.872</x:v>
      </x:c>
      <x:c r="S2173" s="8">
        <x:v>74551.8840960048</x:v>
      </x:c>
      <x:c r="T2173" s="12">
        <x:v>264601.313403753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250836</x:v>
      </x:c>
      <x:c r="B2174" s="1">
        <x:v>44758.4825753125</x:v>
      </x:c>
      <x:c r="C2174" s="6">
        <x:v>38.1117138616667</x:v>
      </x:c>
      <x:c r="D2174" s="14" t="s">
        <x:v>92</x:v>
      </x:c>
      <x:c r="E2174" s="15">
        <x:v>44733.6680121875</x:v>
      </x:c>
      <x:c r="F2174" t="s">
        <x:v>97</x:v>
      </x:c>
      <x:c r="G2174" s="6">
        <x:v>100.411848667952</x:v>
      </x:c>
      <x:c r="H2174" t="s">
        <x:v>95</x:v>
      </x:c>
      <x:c r="I2174" s="6">
        <x:v>26.126075111968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20.876</x:v>
      </x:c>
      <x:c r="S2174" s="8">
        <x:v>74546.6281027042</x:v>
      </x:c>
      <x:c r="T2174" s="12">
        <x:v>264609.172303203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250842</x:v>
      </x:c>
      <x:c r="B2175" s="1">
        <x:v>44758.482586956</x:v>
      </x:c>
      <x:c r="C2175" s="6">
        <x:v>38.1285122866667</x:v>
      </x:c>
      <x:c r="D2175" s="14" t="s">
        <x:v>92</x:v>
      </x:c>
      <x:c r="E2175" s="15">
        <x:v>44733.6680121875</x:v>
      </x:c>
      <x:c r="F2175" t="s">
        <x:v>97</x:v>
      </x:c>
      <x:c r="G2175" s="6">
        <x:v>100.456657800141</x:v>
      </x:c>
      <x:c r="H2175" t="s">
        <x:v>95</x:v>
      </x:c>
      <x:c r="I2175" s="6">
        <x:v>26.126075111968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20.871</x:v>
      </x:c>
      <x:c r="S2175" s="8">
        <x:v>74553.365685971</x:v>
      </x:c>
      <x:c r="T2175" s="12">
        <x:v>264600.254552219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250851</x:v>
      </x:c>
      <x:c r="B2176" s="1">
        <x:v>44758.4825986458</x:v>
      </x:c>
      <x:c r="C2176" s="6">
        <x:v>38.14531416</x:v>
      </x:c>
      <x:c r="D2176" s="14" t="s">
        <x:v>92</x:v>
      </x:c>
      <x:c r="E2176" s="15">
        <x:v>44733.6680121875</x:v>
      </x:c>
      <x:c r="F2176" t="s">
        <x:v>97</x:v>
      </x:c>
      <x:c r="G2176" s="6">
        <x:v>100.459373185143</x:v>
      </x:c>
      <x:c r="H2176" t="s">
        <x:v>95</x:v>
      </x:c>
      <x:c r="I2176" s="6">
        <x:v>26.1322594709018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20.87</x:v>
      </x:c>
      <x:c r="S2176" s="8">
        <x:v>74550.3143256528</x:v>
      </x:c>
      <x:c r="T2176" s="12">
        <x:v>264607.890326971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250857</x:v>
      </x:c>
      <x:c r="B2177" s="1">
        <x:v>44758.4826103009</x:v>
      </x:c>
      <x:c r="C2177" s="6">
        <x:v>38.1621231066667</x:v>
      </x:c>
      <x:c r="D2177" s="14" t="s">
        <x:v>92</x:v>
      </x:c>
      <x:c r="E2177" s="15">
        <x:v>44733.6680121875</x:v>
      </x:c>
      <x:c r="F2177" t="s">
        <x:v>97</x:v>
      </x:c>
      <x:c r="G2177" s="6">
        <x:v>100.450408883204</x:v>
      </x:c>
      <x:c r="H2177" t="s">
        <x:v>95</x:v>
      </x:c>
      <x:c r="I2177" s="6">
        <x:v>26.1322594709018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20.871</x:v>
      </x:c>
      <x:c r="S2177" s="8">
        <x:v>74552.3452316225</x:v>
      </x:c>
      <x:c r="T2177" s="12">
        <x:v>264612.982679834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250861</x:v>
      </x:c>
      <x:c r="B2178" s="1">
        <x:v>44758.4826220255</x:v>
      </x:c>
      <x:c r="C2178" s="6">
        <x:v>38.1789693766667</x:v>
      </x:c>
      <x:c r="D2178" s="14" t="s">
        <x:v>92</x:v>
      </x:c>
      <x:c r="E2178" s="15">
        <x:v>44733.6680121875</x:v>
      </x:c>
      <x:c r="F2178" t="s">
        <x:v>97</x:v>
      </x:c>
      <x:c r="G2178" s="6">
        <x:v>100.438731128286</x:v>
      </x:c>
      <x:c r="H2178" t="s">
        <x:v>95</x:v>
      </x:c>
      <x:c r="I2178" s="6">
        <x:v>26.126075111968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20.873</x:v>
      </x:c>
      <x:c r="S2178" s="8">
        <x:v>74547.2939421727</x:v>
      </x:c>
      <x:c r="T2178" s="12">
        <x:v>264600.625969471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250867</x:v>
      </x:c>
      <x:c r="B2179" s="1">
        <x:v>44758.4826336806</x:v>
      </x:c>
      <x:c r="C2179" s="6">
        <x:v>38.1957959616667</x:v>
      </x:c>
      <x:c r="D2179" s="14" t="s">
        <x:v>92</x:v>
      </x:c>
      <x:c r="E2179" s="15">
        <x:v>44733.6680121875</x:v>
      </x:c>
      <x:c r="F2179" t="s">
        <x:v>97</x:v>
      </x:c>
      <x:c r="G2179" s="6">
        <x:v>100.450408883204</x:v>
      </x:c>
      <x:c r="H2179" t="s">
        <x:v>95</x:v>
      </x:c>
      <x:c r="I2179" s="6">
        <x:v>26.1322594709018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20.871</x:v>
      </x:c>
      <x:c r="S2179" s="8">
        <x:v>74545.3875107684</x:v>
      </x:c>
      <x:c r="T2179" s="12">
        <x:v>264605.669399362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250876</x:v>
      </x:c>
      <x:c r="B2180" s="1">
        <x:v>44758.4826447917</x:v>
      </x:c>
      <x:c r="C2180" s="6">
        <x:v>38.2117750816667</x:v>
      </x:c>
      <x:c r="D2180" s="14" t="s">
        <x:v>92</x:v>
      </x:c>
      <x:c r="E2180" s="15">
        <x:v>44733.6680121875</x:v>
      </x:c>
      <x:c r="F2180" t="s">
        <x:v>97</x:v>
      </x:c>
      <x:c r="G2180" s="6">
        <x:v>100.432483299045</x:v>
      </x:c>
      <x:c r="H2180" t="s">
        <x:v>95</x:v>
      </x:c>
      <x:c r="I2180" s="6">
        <x:v>26.1322594709018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20.873</x:v>
      </x:c>
      <x:c r="S2180" s="8">
        <x:v>74545.2280353667</x:v>
      </x:c>
      <x:c r="T2180" s="12">
        <x:v>264598.859019541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250881</x:v>
      </x:c>
      <x:c r="B2181" s="1">
        <x:v>44758.4826564815</x:v>
      </x:c>
      <x:c r="C2181" s="6">
        <x:v>38.22859446</x:v>
      </x:c>
      <x:c r="D2181" s="14" t="s">
        <x:v>92</x:v>
      </x:c>
      <x:c r="E2181" s="15">
        <x:v>44733.6680121875</x:v>
      </x:c>
      <x:c r="F2181" t="s">
        <x:v>97</x:v>
      </x:c>
      <x:c r="G2181" s="6">
        <x:v>100.465622646018</x:v>
      </x:c>
      <x:c r="H2181" t="s">
        <x:v>95</x:v>
      </x:c>
      <x:c r="I2181" s="6">
        <x:v>26.126075111968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20.87</x:v>
      </x:c>
      <x:c r="S2181" s="8">
        <x:v>74544.8707573497</x:v>
      </x:c>
      <x:c r="T2181" s="12">
        <x:v>264599.642590376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250885</x:v>
      </x:c>
      <x:c r="B2182" s="1">
        <x:v>44758.4826681713</x:v>
      </x:c>
      <x:c r="C2182" s="6">
        <x:v>38.24545757</x:v>
      </x:c>
      <x:c r="D2182" s="14" t="s">
        <x:v>92</x:v>
      </x:c>
      <x:c r="E2182" s="15">
        <x:v>44733.6680121875</x:v>
      </x:c>
      <x:c r="F2182" t="s">
        <x:v>97</x:v>
      </x:c>
      <x:c r="G2182" s="6">
        <x:v>100.465622646018</x:v>
      </x:c>
      <x:c r="H2182" t="s">
        <x:v>95</x:v>
      </x:c>
      <x:c r="I2182" s="6">
        <x:v>26.126075111968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20.87</x:v>
      </x:c>
      <x:c r="S2182" s="8">
        <x:v>74545.5564928083</x:v>
      </x:c>
      <x:c r="T2182" s="12">
        <x:v>264596.801888718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250894</x:v>
      </x:c>
      <x:c r="B2183" s="1">
        <x:v>44758.4826798958</x:v>
      </x:c>
      <x:c r="C2183" s="6">
        <x:v>38.2623261366667</x:v>
      </x:c>
      <x:c r="D2183" s="14" t="s">
        <x:v>92</x:v>
      </x:c>
      <x:c r="E2183" s="15">
        <x:v>44733.6680121875</x:v>
      </x:c>
      <x:c r="F2183" t="s">
        <x:v>97</x:v>
      </x:c>
      <x:c r="G2183" s="6">
        <x:v>100.441445587889</x:v>
      </x:c>
      <x:c r="H2183" t="s">
        <x:v>95</x:v>
      </x:c>
      <x:c r="I2183" s="6">
        <x:v>26.1322594709018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20.872</x:v>
      </x:c>
      <x:c r="S2183" s="8">
        <x:v>74544.2095126734</x:v>
      </x:c>
      <x:c r="T2183" s="12">
        <x:v>264594.380473346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250896</x:v>
      </x:c>
      <x:c r="B2184" s="1">
        <x:v>44758.4826910532</x:v>
      </x:c>
      <x:c r="C2184" s="6">
        <x:v>38.2783638733333</x:v>
      </x:c>
      <x:c r="D2184" s="14" t="s">
        <x:v>92</x:v>
      </x:c>
      <x:c r="E2184" s="15">
        <x:v>44733.6680121875</x:v>
      </x:c>
      <x:c r="F2184" t="s">
        <x:v>97</x:v>
      </x:c>
      <x:c r="G2184" s="6">
        <x:v>100.441445587889</x:v>
      </x:c>
      <x:c r="H2184" t="s">
        <x:v>95</x:v>
      </x:c>
      <x:c r="I2184" s="6">
        <x:v>26.1322594709018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20.872</x:v>
      </x:c>
      <x:c r="S2184" s="8">
        <x:v>74548.2706550337</x:v>
      </x:c>
      <x:c r="T2184" s="12">
        <x:v>264607.77562864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250902</x:v>
      </x:c>
      <x:c r="B2185" s="1">
        <x:v>44758.4827027431</x:v>
      </x:c>
      <x:c r="C2185" s="6">
        <x:v>38.2951932233333</x:v>
      </x:c>
      <x:c r="D2185" s="14" t="s">
        <x:v>92</x:v>
      </x:c>
      <x:c r="E2185" s="15">
        <x:v>44733.6680121875</x:v>
      </x:c>
      <x:c r="F2185" t="s">
        <x:v>97</x:v>
      </x:c>
      <x:c r="G2185" s="6">
        <x:v>100.411848667952</x:v>
      </x:c>
      <x:c r="H2185" t="s">
        <x:v>95</x:v>
      </x:c>
      <x:c r="I2185" s="6">
        <x:v>26.126075111968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20.876</x:v>
      </x:c>
      <x:c r="S2185" s="8">
        <x:v>74543.817344309</x:v>
      </x:c>
      <x:c r="T2185" s="12">
        <x:v>264600.312532652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250909</x:v>
      </x:c>
      <x:c r="B2186" s="1">
        <x:v>44758.4827143866</x:v>
      </x:c>
      <x:c r="C2186" s="6">
        <x:v>38.31199509</x:v>
      </x:c>
      <x:c r="D2186" s="14" t="s">
        <x:v>92</x:v>
      </x:c>
      <x:c r="E2186" s="15">
        <x:v>44733.6680121875</x:v>
      </x:c>
      <x:c r="F2186" t="s">
        <x:v>97</x:v>
      </x:c>
      <x:c r="G2186" s="6">
        <x:v>100.423522016519</x:v>
      </x:c>
      <x:c r="H2186" t="s">
        <x:v>95</x:v>
      </x:c>
      <x:c r="I2186" s="6">
        <x:v>26.1322594709018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20.874</x:v>
      </x:c>
      <x:c r="S2186" s="8">
        <x:v>74544.6204456436</x:v>
      </x:c>
      <x:c r="T2186" s="12">
        <x:v>264603.009086043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250917</x:v>
      </x:c>
      <x:c r="B2187" s="1">
        <x:v>44758.4827261227</x:v>
      </x:c>
      <x:c r="C2187" s="6">
        <x:v>38.32885867</x:v>
      </x:c>
      <x:c r="D2187" s="14" t="s">
        <x:v>92</x:v>
      </x:c>
      <x:c r="E2187" s="15">
        <x:v>44733.6680121875</x:v>
      </x:c>
      <x:c r="F2187" t="s">
        <x:v>97</x:v>
      </x:c>
      <x:c r="G2187" s="6">
        <x:v>100.465622646018</x:v>
      </x:c>
      <x:c r="H2187" t="s">
        <x:v>95</x:v>
      </x:c>
      <x:c r="I2187" s="6">
        <x:v>26.126075111968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20.87</x:v>
      </x:c>
      <x:c r="S2187" s="8">
        <x:v>74539.2922554476</x:v>
      </x:c>
      <x:c r="T2187" s="12">
        <x:v>264603.431673821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250924</x:v>
      </x:c>
      <x:c r="B2188" s="1">
        <x:v>44758.4827378125</x:v>
      </x:c>
      <x:c r="C2188" s="6">
        <x:v>38.345742985</x:v>
      </x:c>
      <x:c r="D2188" s="14" t="s">
        <x:v>92</x:v>
      </x:c>
      <x:c r="E2188" s="15">
        <x:v>44733.6680121875</x:v>
      </x:c>
      <x:c r="F2188" t="s">
        <x:v>97</x:v>
      </x:c>
      <x:c r="G2188" s="6">
        <x:v>100.447693960948</x:v>
      </x:c>
      <x:c r="H2188" t="s">
        <x:v>95</x:v>
      </x:c>
      <x:c r="I2188" s="6">
        <x:v>26.126075111968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20.872</x:v>
      </x:c>
      <x:c r="S2188" s="8">
        <x:v>74547.914420573</x:v>
      </x:c>
      <x:c r="T2188" s="12">
        <x:v>264616.929159762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250928</x:v>
      </x:c>
      <x:c r="B2189" s="1">
        <x:v>44758.4827489931</x:v>
      </x:c>
      <x:c r="C2189" s="6">
        <x:v>38.3618119216667</x:v>
      </x:c>
      <x:c r="D2189" s="14" t="s">
        <x:v>92</x:v>
      </x:c>
      <x:c r="E2189" s="15">
        <x:v>44733.6680121875</x:v>
      </x:c>
      <x:c r="F2189" t="s">
        <x:v>97</x:v>
      </x:c>
      <x:c r="G2189" s="6">
        <x:v>100.438731128286</x:v>
      </x:c>
      <x:c r="H2189" t="s">
        <x:v>95</x:v>
      </x:c>
      <x:c r="I2189" s="6">
        <x:v>26.126075111968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20.873</x:v>
      </x:c>
      <x:c r="S2189" s="8">
        <x:v>74543.3379350951</x:v>
      </x:c>
      <x:c r="T2189" s="12">
        <x:v>264610.461657011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250931</x:v>
      </x:c>
      <x:c r="B2190" s="1">
        <x:v>44758.4827606829</x:v>
      </x:c>
      <x:c r="C2190" s="6">
        <x:v>38.3786716066667</x:v>
      </x:c>
      <x:c r="D2190" s="14" t="s">
        <x:v>92</x:v>
      </x:c>
      <x:c r="E2190" s="15">
        <x:v>44733.6680121875</x:v>
      </x:c>
      <x:c r="F2190" t="s">
        <x:v>97</x:v>
      </x:c>
      <x:c r="G2190" s="6">
        <x:v>100.474588498734</x:v>
      </x:c>
      <x:c r="H2190" t="s">
        <x:v>95</x:v>
      </x:c>
      <x:c r="I2190" s="6">
        <x:v>26.126075111968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20.869</x:v>
      </x:c>
      <x:c r="S2190" s="8">
        <x:v>74544.638647682</x:v>
      </x:c>
      <x:c r="T2190" s="12">
        <x:v>264596.250741043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250940</x:v>
      </x:c>
      <x:c r="B2191" s="1">
        <x:v>44758.4827723727</x:v>
      </x:c>
      <x:c r="C2191" s="6">
        <x:v>38.395474645</x:v>
      </x:c>
      <x:c r="D2191" s="14" t="s">
        <x:v>92</x:v>
      </x:c>
      <x:c r="E2191" s="15">
        <x:v>44733.6680121875</x:v>
      </x:c>
      <x:c r="F2191" t="s">
        <x:v>97</x:v>
      </x:c>
      <x:c r="G2191" s="6">
        <x:v>100.450408883204</x:v>
      </x:c>
      <x:c r="H2191" t="s">
        <x:v>95</x:v>
      </x:c>
      <x:c r="I2191" s="6">
        <x:v>26.1322594709018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20.871</x:v>
      </x:c>
      <x:c r="S2191" s="8">
        <x:v>74538.14495524</x:v>
      </x:c>
      <x:c r="T2191" s="12">
        <x:v>264603.379945357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250947</x:v>
      </x:c>
      <x:c r="B2192" s="1">
        <x:v>44758.4827840625</x:v>
      </x:c>
      <x:c r="C2192" s="6">
        <x:v>38.4123185166667</x:v>
      </x:c>
      <x:c r="D2192" s="14" t="s">
        <x:v>92</x:v>
      </x:c>
      <x:c r="E2192" s="15">
        <x:v>44733.6680121875</x:v>
      </x:c>
      <x:c r="F2192" t="s">
        <x:v>97</x:v>
      </x:c>
      <x:c r="G2192" s="6">
        <x:v>100.459373185143</x:v>
      </x:c>
      <x:c r="H2192" t="s">
        <x:v>95</x:v>
      </x:c>
      <x:c r="I2192" s="6">
        <x:v>26.1322594709018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20.87</x:v>
      </x:c>
      <x:c r="S2192" s="8">
        <x:v>74539.277173176</x:v>
      </x:c>
      <x:c r="T2192" s="12">
        <x:v>264609.029620869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250951</x:v>
      </x:c>
      <x:c r="B2193" s="1">
        <x:v>44758.4827951736</x:v>
      </x:c>
      <x:c r="C2193" s="6">
        <x:v>38.428304455</x:v>
      </x:c>
      <x:c r="D2193" s="14" t="s">
        <x:v>92</x:v>
      </x:c>
      <x:c r="E2193" s="15">
        <x:v>44733.6680121875</x:v>
      </x:c>
      <x:c r="F2193" t="s">
        <x:v>97</x:v>
      </x:c>
      <x:c r="G2193" s="6">
        <x:v>100.456657800141</x:v>
      </x:c>
      <x:c r="H2193" t="s">
        <x:v>95</x:v>
      </x:c>
      <x:c r="I2193" s="6">
        <x:v>26.126075111968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20.871</x:v>
      </x:c>
      <x:c r="S2193" s="8">
        <x:v>74540.7822336052</x:v>
      </x:c>
      <x:c r="T2193" s="12">
        <x:v>264608.19661646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250959</x:v>
      </x:c>
      <x:c r="B2194" s="1">
        <x:v>44758.4828069097</x:v>
      </x:c>
      <x:c r="C2194" s="6">
        <x:v>38.4452034216667</x:v>
      </x:c>
      <x:c r="D2194" s="14" t="s">
        <x:v>92</x:v>
      </x:c>
      <x:c r="E2194" s="15">
        <x:v>44733.6680121875</x:v>
      </x:c>
      <x:c r="F2194" t="s">
        <x:v>97</x:v>
      </x:c>
      <x:c r="G2194" s="6">
        <x:v>100.447693960948</x:v>
      </x:c>
      <x:c r="H2194" t="s">
        <x:v>95</x:v>
      </x:c>
      <x:c r="I2194" s="6">
        <x:v>26.126075111968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20.872</x:v>
      </x:c>
      <x:c r="S2194" s="8">
        <x:v>74544.0002832173</x:v>
      </x:c>
      <x:c r="T2194" s="12">
        <x:v>264595.95496869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250964</x:v>
      </x:c>
      <x:c r="B2195" s="1">
        <x:v>44758.4828186343</x:v>
      </x:c>
      <x:c r="C2195" s="6">
        <x:v>38.4620915583333</x:v>
      </x:c>
      <x:c r="D2195" s="14" t="s">
        <x:v>92</x:v>
      </x:c>
      <x:c r="E2195" s="15">
        <x:v>44733.6680121875</x:v>
      </x:c>
      <x:c r="F2195" t="s">
        <x:v>97</x:v>
      </x:c>
      <x:c r="G2195" s="6">
        <x:v>100.459373185143</x:v>
      </x:c>
      <x:c r="H2195" t="s">
        <x:v>95</x:v>
      </x:c>
      <x:c r="I2195" s="6">
        <x:v>26.1322594709018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20.87</x:v>
      </x:c>
      <x:c r="S2195" s="8">
        <x:v>74540.5759145068</x:v>
      </x:c>
      <x:c r="T2195" s="12">
        <x:v>264591.178466599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250972</x:v>
      </x:c>
      <x:c r="B2196" s="1">
        <x:v>44758.4828303588</x:v>
      </x:c>
      <x:c r="C2196" s="6">
        <x:v>38.4789711133333</x:v>
      </x:c>
      <x:c r="D2196" s="14" t="s">
        <x:v>92</x:v>
      </x:c>
      <x:c r="E2196" s="15">
        <x:v>44733.6680121875</x:v>
      </x:c>
      <x:c r="F2196" t="s">
        <x:v>97</x:v>
      </x:c>
      <x:c r="G2196" s="6">
        <x:v>100.438731128286</x:v>
      </x:c>
      <x:c r="H2196" t="s">
        <x:v>95</x:v>
      </x:c>
      <x:c r="I2196" s="6">
        <x:v>26.126075111968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20.873</x:v>
      </x:c>
      <x:c r="S2196" s="8">
        <x:v>74547.1758419744</x:v>
      </x:c>
      <x:c r="T2196" s="12">
        <x:v>264599.922221343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250978</x:v>
      </x:c>
      <x:c r="B2197" s="1">
        <x:v>44758.4828420139</x:v>
      </x:c>
      <x:c r="C2197" s="6">
        <x:v>38.4957831466667</x:v>
      </x:c>
      <x:c r="D2197" s="14" t="s">
        <x:v>92</x:v>
      </x:c>
      <x:c r="E2197" s="15">
        <x:v>44733.6680121875</x:v>
      </x:c>
      <x:c r="F2197" t="s">
        <x:v>97</x:v>
      </x:c>
      <x:c r="G2197" s="6">
        <x:v>100.438731128286</x:v>
      </x:c>
      <x:c r="H2197" t="s">
        <x:v>95</x:v>
      </x:c>
      <x:c r="I2197" s="6">
        <x:v>26.126075111968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20.873</x:v>
      </x:c>
      <x:c r="S2197" s="8">
        <x:v>74549.6013948996</x:v>
      </x:c>
      <x:c r="T2197" s="12">
        <x:v>264606.586723264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250981</x:v>
      </x:c>
      <x:c r="B2198" s="1">
        <x:v>44758.4828531597</x:v>
      </x:c>
      <x:c r="C2198" s="6">
        <x:v>38.5118495216667</x:v>
      </x:c>
      <x:c r="D2198" s="14" t="s">
        <x:v>92</x:v>
      </x:c>
      <x:c r="E2198" s="15">
        <x:v>44733.6680121875</x:v>
      </x:c>
      <x:c r="F2198" t="s">
        <x:v>97</x:v>
      </x:c>
      <x:c r="G2198" s="6">
        <x:v>100.438731128286</x:v>
      </x:c>
      <x:c r="H2198" t="s">
        <x:v>95</x:v>
      </x:c>
      <x:c r="I2198" s="6">
        <x:v>26.126075111968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20.873</x:v>
      </x:c>
      <x:c r="S2198" s="8">
        <x:v>74544.9565033165</x:v>
      </x:c>
      <x:c r="T2198" s="12">
        <x:v>264613.865686181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250988</x:v>
      </x:c>
      <x:c r="B2199" s="1">
        <x:v>44758.4828648495</x:v>
      </x:c>
      <x:c r="C2199" s="6">
        <x:v>38.52867665</x:v>
      </x:c>
      <x:c r="D2199" s="14" t="s">
        <x:v>92</x:v>
      </x:c>
      <x:c r="E2199" s="15">
        <x:v>44733.6680121875</x:v>
      </x:c>
      <x:c r="F2199" t="s">
        <x:v>97</x:v>
      </x:c>
      <x:c r="G2199" s="6">
        <x:v>100.465622646018</x:v>
      </x:c>
      <x:c r="H2199" t="s">
        <x:v>95</x:v>
      </x:c>
      <x:c r="I2199" s="6">
        <x:v>26.126075111968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20.87</x:v>
      </x:c>
      <x:c r="S2199" s="8">
        <x:v>74546.7283962151</x:v>
      </x:c>
      <x:c r="T2199" s="12">
        <x:v>264614.24223922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250996</x:v>
      </x:c>
      <x:c r="B2200" s="1">
        <x:v>44758.4828766204</x:v>
      </x:c>
      <x:c r="C2200" s="6">
        <x:v>38.5455940233333</x:v>
      </x:c>
      <x:c r="D2200" s="14" t="s">
        <x:v>92</x:v>
      </x:c>
      <x:c r="E2200" s="15">
        <x:v>44733.6680121875</x:v>
      </x:c>
      <x:c r="F2200" t="s">
        <x:v>97</x:v>
      </x:c>
      <x:c r="G2200" s="6">
        <x:v>100.438731128286</x:v>
      </x:c>
      <x:c r="H2200" t="s">
        <x:v>95</x:v>
      </x:c>
      <x:c r="I2200" s="6">
        <x:v>26.126075111968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20.873</x:v>
      </x:c>
      <x:c r="S2200" s="8">
        <x:v>74541.5892070727</x:v>
      </x:c>
      <x:c r="T2200" s="12">
        <x:v>264603.907832514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251002</x:v>
      </x:c>
      <x:c r="B2201" s="1">
        <x:v>44758.4828883449</x:v>
      </x:c>
      <x:c r="C2201" s="6">
        <x:v>38.5624712516667</x:v>
      </x:c>
      <x:c r="D2201" s="14" t="s">
        <x:v>92</x:v>
      </x:c>
      <x:c r="E2201" s="15">
        <x:v>44733.6680121875</x:v>
      </x:c>
      <x:c r="F2201" t="s">
        <x:v>97</x:v>
      </x:c>
      <x:c r="G2201" s="6">
        <x:v>100.417275339232</x:v>
      </x:c>
      <x:c r="H2201" t="s">
        <x:v>95</x:v>
      </x:c>
      <x:c r="I2201" s="6">
        <x:v>26.1384438412269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20.874</x:v>
      </x:c>
      <x:c r="S2201" s="8">
        <x:v>74553.3518901617</x:v>
      </x:c>
      <x:c r="T2201" s="12">
        <x:v>264611.117763139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251005</x:v>
      </x:c>
      <x:c r="B2202" s="1">
        <x:v>44758.4828993866</x:v>
      </x:c>
      <x:c r="C2202" s="6">
        <x:v>38.5784129883333</x:v>
      </x:c>
      <x:c r="D2202" s="14" t="s">
        <x:v>92</x:v>
      </x:c>
      <x:c r="E2202" s="15">
        <x:v>44733.6680121875</x:v>
      </x:c>
      <x:c r="F2202" t="s">
        <x:v>97</x:v>
      </x:c>
      <x:c r="G2202" s="6">
        <x:v>100.474588498734</x:v>
      </x:c>
      <x:c r="H2202" t="s">
        <x:v>95</x:v>
      </x:c>
      <x:c r="I2202" s="6">
        <x:v>26.126075111968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20.869</x:v>
      </x:c>
      <x:c r="S2202" s="8">
        <x:v>74550.0461951279</x:v>
      </x:c>
      <x:c r="T2202" s="12">
        <x:v>264599.68533109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251009</x:v>
      </x:c>
      <x:c r="B2203" s="1">
        <x:v>44758.4829112616</x:v>
      </x:c>
      <x:c r="C2203" s="6">
        <x:v>38.5954797683333</x:v>
      </x:c>
      <x:c r="D2203" s="14" t="s">
        <x:v>92</x:v>
      </x:c>
      <x:c r="E2203" s="15">
        <x:v>44733.6680121875</x:v>
      </x:c>
      <x:c r="F2203" t="s">
        <x:v>97</x:v>
      </x:c>
      <x:c r="G2203" s="6">
        <x:v>100.459373185143</x:v>
      </x:c>
      <x:c r="H2203" t="s">
        <x:v>95</x:v>
      </x:c>
      <x:c r="I2203" s="6">
        <x:v>26.1322594709018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20.87</x:v>
      </x:c>
      <x:c r="S2203" s="8">
        <x:v>74538.9448593047</x:v>
      </x:c>
      <x:c r="T2203" s="12">
        <x:v>264602.380844019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251016</x:v>
      </x:c>
      <x:c r="B2204" s="1">
        <x:v>44758.4829229977</x:v>
      </x:c>
      <x:c r="C2204" s="6">
        <x:v>38.6123988233333</x:v>
      </x:c>
      <x:c r="D2204" s="14" t="s">
        <x:v>92</x:v>
      </x:c>
      <x:c r="E2204" s="15">
        <x:v>44733.6680121875</x:v>
      </x:c>
      <x:c r="F2204" t="s">
        <x:v>97</x:v>
      </x:c>
      <x:c r="G2204" s="6">
        <x:v>100.436017195777</x:v>
      </x:c>
      <x:c r="H2204" t="s">
        <x:v>95</x:v>
      </x:c>
      <x:c r="I2204" s="6">
        <x:v>26.1198907644252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20.874</x:v>
      </x:c>
      <x:c r="S2204" s="8">
        <x:v>74545.5608889879</x:v>
      </x:c>
      <x:c r="T2204" s="12">
        <x:v>264611.938751494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251024</x:v>
      </x:c>
      <x:c r="B2205" s="1">
        <x:v>44758.4829341088</x:v>
      </x:c>
      <x:c r="C2205" s="6">
        <x:v>38.62836347</x:v>
      </x:c>
      <x:c r="D2205" s="14" t="s">
        <x:v>92</x:v>
      </x:c>
      <x:c r="E2205" s="15">
        <x:v>44733.6680121875</x:v>
      </x:c>
      <x:c r="F2205" t="s">
        <x:v>97</x:v>
      </x:c>
      <x:c r="G2205" s="6">
        <x:v>100.456657800141</x:v>
      </x:c>
      <x:c r="H2205" t="s">
        <x:v>95</x:v>
      </x:c>
      <x:c r="I2205" s="6">
        <x:v>26.126075111968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20.871</x:v>
      </x:c>
      <x:c r="S2205" s="8">
        <x:v>74551.8242448951</x:v>
      </x:c>
      <x:c r="T2205" s="12">
        <x:v>264602.80179579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251032</x:v>
      </x:c>
      <x:c r="B2206" s="1">
        <x:v>44758.4829457523</x:v>
      </x:c>
      <x:c r="C2206" s="6">
        <x:v>38.6451336766667</x:v>
      </x:c>
      <x:c r="D2206" s="14" t="s">
        <x:v>92</x:v>
      </x:c>
      <x:c r="E2206" s="15">
        <x:v>44733.6680121875</x:v>
      </x:c>
      <x:c r="F2206" t="s">
        <x:v>97</x:v>
      </x:c>
      <x:c r="G2206" s="6">
        <x:v>100.447693960948</x:v>
      </x:c>
      <x:c r="H2206" t="s">
        <x:v>95</x:v>
      </x:c>
      <x:c r="I2206" s="6">
        <x:v>26.126075111968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20.872</x:v>
      </x:c>
      <x:c r="S2206" s="8">
        <x:v>74550.041230122</x:v>
      </x:c>
      <x:c r="T2206" s="12">
        <x:v>264589.346264557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251037</x:v>
      </x:c>
      <x:c r="B2207" s="1">
        <x:v>44758.4829574074</x:v>
      </x:c>
      <x:c r="C2207" s="6">
        <x:v>38.6619535466667</x:v>
      </x:c>
      <x:c r="D2207" s="14" t="s">
        <x:v>92</x:v>
      </x:c>
      <x:c r="E2207" s="15">
        <x:v>44733.6680121875</x:v>
      </x:c>
      <x:c r="F2207" t="s">
        <x:v>97</x:v>
      </x:c>
      <x:c r="G2207" s="6">
        <x:v>100.432483299045</x:v>
      </x:c>
      <x:c r="H2207" t="s">
        <x:v>95</x:v>
      </x:c>
      <x:c r="I2207" s="6">
        <x:v>26.1322594709018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20.873</x:v>
      </x:c>
      <x:c r="S2207" s="8">
        <x:v>74550.116142383</x:v>
      </x:c>
      <x:c r="T2207" s="12">
        <x:v>264614.470710457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251042</x:v>
      </x:c>
      <x:c r="B2208" s="1">
        <x:v>44758.4829690972</x:v>
      </x:c>
      <x:c r="C2208" s="6">
        <x:v>38.6787904683333</x:v>
      </x:c>
      <x:c r="D2208" s="14" t="s">
        <x:v>92</x:v>
      </x:c>
      <x:c r="E2208" s="15">
        <x:v>44733.6680121875</x:v>
      </x:c>
      <x:c r="F2208" t="s">
        <x:v>97</x:v>
      </x:c>
      <x:c r="G2208" s="6">
        <x:v>100.429769302002</x:v>
      </x:c>
      <x:c r="H2208" t="s">
        <x:v>95</x:v>
      </x:c>
      <x:c r="I2208" s="6">
        <x:v>26.126075111968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20.874</x:v>
      </x:c>
      <x:c r="S2208" s="8">
        <x:v>74549.380019288</x:v>
      </x:c>
      <x:c r="T2208" s="12">
        <x:v>264607.76186596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251046</x:v>
      </x:c>
      <x:c r="B2209" s="1">
        <x:v>44758.482980787</x:v>
      </x:c>
      <x:c r="C2209" s="6">
        <x:v>38.6955961166667</x:v>
      </x:c>
      <x:c r="D2209" s="14" t="s">
        <x:v>92</x:v>
      </x:c>
      <x:c r="E2209" s="15">
        <x:v>44733.6680121875</x:v>
      </x:c>
      <x:c r="F2209" t="s">
        <x:v>97</x:v>
      </x:c>
      <x:c r="G2209" s="6">
        <x:v>100.429769302002</x:v>
      </x:c>
      <x:c r="H2209" t="s">
        <x:v>95</x:v>
      </x:c>
      <x:c r="I2209" s="6">
        <x:v>26.126075111968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20.874</x:v>
      </x:c>
      <x:c r="S2209" s="8">
        <x:v>74556.1686169475</x:v>
      </x:c>
      <x:c r="T2209" s="12">
        <x:v>264610.489939422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251056</x:v>
      </x:c>
      <x:c r="B2210" s="1">
        <x:v>44758.4829924421</x:v>
      </x:c>
      <x:c r="C2210" s="6">
        <x:v>38.7123960183333</x:v>
      </x:c>
      <x:c r="D2210" s="14" t="s">
        <x:v>92</x:v>
      </x:c>
      <x:c r="E2210" s="15">
        <x:v>44733.6680121875</x:v>
      </x:c>
      <x:c r="F2210" t="s">
        <x:v>97</x:v>
      </x:c>
      <x:c r="G2210" s="6">
        <x:v>100.420808481942</x:v>
      </x:c>
      <x:c r="H2210" t="s">
        <x:v>95</x:v>
      </x:c>
      <x:c r="I2210" s="6">
        <x:v>26.126075111968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20.875</x:v>
      </x:c>
      <x:c r="S2210" s="8">
        <x:v>74549.8503648447</x:v>
      </x:c>
      <x:c r="T2210" s="12">
        <x:v>264603.376249901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251060</x:v>
      </x:c>
      <x:c r="B2211" s="1">
        <x:v>44758.483003588</x:v>
      </x:c>
      <x:c r="C2211" s="6">
        <x:v>38.7284177483333</x:v>
      </x:c>
      <x:c r="D2211" s="14" t="s">
        <x:v>92</x:v>
      </x:c>
      <x:c r="E2211" s="15">
        <x:v>44733.6680121875</x:v>
      </x:c>
      <x:c r="F2211" t="s">
        <x:v>97</x:v>
      </x:c>
      <x:c r="G2211" s="6">
        <x:v>100.444979565873</x:v>
      </x:c>
      <x:c r="H2211" t="s">
        <x:v>95</x:v>
      </x:c>
      <x:c r="I2211" s="6">
        <x:v>26.1198907644252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20.873</x:v>
      </x:c>
      <x:c r="S2211" s="8">
        <x:v>74545.1422168947</x:v>
      </x:c>
      <x:c r="T2211" s="12">
        <x:v>264608.770808227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251065</x:v>
      </x:c>
      <x:c r="B2212" s="1">
        <x:v>44758.4830152431</x:v>
      </x:c>
      <x:c r="C2212" s="6">
        <x:v>38.7452413683333</x:v>
      </x:c>
      <x:c r="D2212" s="14" t="s">
        <x:v>92</x:v>
      </x:c>
      <x:c r="E2212" s="15">
        <x:v>44733.6680121875</x:v>
      </x:c>
      <x:c r="F2212" t="s">
        <x:v>97</x:v>
      </x:c>
      <x:c r="G2212" s="6">
        <x:v>100.447693960948</x:v>
      </x:c>
      <x:c r="H2212" t="s">
        <x:v>95</x:v>
      </x:c>
      <x:c r="I2212" s="6">
        <x:v>26.126075111968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20.872</x:v>
      </x:c>
      <x:c r="S2212" s="8">
        <x:v>74547.8685452104</x:v>
      </x:c>
      <x:c r="T2212" s="12">
        <x:v>264605.090764609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251069</x:v>
      </x:c>
      <x:c r="B2213" s="1">
        <x:v>44758.4830269676</x:v>
      </x:c>
      <x:c r="C2213" s="6">
        <x:v>38.7620938783333</x:v>
      </x:c>
      <x:c r="D2213" s="14" t="s">
        <x:v>92</x:v>
      </x:c>
      <x:c r="E2213" s="15">
        <x:v>44733.6680121875</x:v>
      </x:c>
      <x:c r="F2213" t="s">
        <x:v>97</x:v>
      </x:c>
      <x:c r="G2213" s="6">
        <x:v>100.429769302002</x:v>
      </x:c>
      <x:c r="H2213" t="s">
        <x:v>95</x:v>
      </x:c>
      <x:c r="I2213" s="6">
        <x:v>26.126075111968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20.874</x:v>
      </x:c>
      <x:c r="S2213" s="8">
        <x:v>74545.8456198289</x:v>
      </x:c>
      <x:c r="T2213" s="12">
        <x:v>264602.065400519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251077</x:v>
      </x:c>
      <x:c r="B2214" s="1">
        <x:v>44758.4830386227</x:v>
      </x:c>
      <x:c r="C2214" s="6">
        <x:v>38.7789127383333</x:v>
      </x:c>
      <x:c r="D2214" s="14" t="s">
        <x:v>92</x:v>
      </x:c>
      <x:c r="E2214" s="15">
        <x:v>44733.6680121875</x:v>
      </x:c>
      <x:c r="F2214" t="s">
        <x:v>97</x:v>
      </x:c>
      <x:c r="G2214" s="6">
        <x:v>100.438731128286</x:v>
      </x:c>
      <x:c r="H2214" t="s">
        <x:v>95</x:v>
      </x:c>
      <x:c r="I2214" s="6">
        <x:v>26.126075111968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20.873</x:v>
      </x:c>
      <x:c r="S2214" s="8">
        <x:v>74551.7073882762</x:v>
      </x:c>
      <x:c r="T2214" s="12">
        <x:v>264608.69442333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251085</x:v>
      </x:c>
      <x:c r="B2215" s="1">
        <x:v>44758.4830503125</x:v>
      </x:c>
      <x:c r="C2215" s="6">
        <x:v>38.7957333033333</x:v>
      </x:c>
      <x:c r="D2215" s="14" t="s">
        <x:v>92</x:v>
      </x:c>
      <x:c r="E2215" s="15">
        <x:v>44733.6680121875</x:v>
      </x:c>
      <x:c r="F2215" t="s">
        <x:v>97</x:v>
      </x:c>
      <x:c r="G2215" s="6">
        <x:v>100.438731128286</x:v>
      </x:c>
      <x:c r="H2215" t="s">
        <x:v>95</x:v>
      </x:c>
      <x:c r="I2215" s="6">
        <x:v>26.126075111968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20.873</x:v>
      </x:c>
      <x:c r="S2215" s="8">
        <x:v>74547.3933830545</x:v>
      </x:c>
      <x:c r="T2215" s="12">
        <x:v>264600.917279145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251092</x:v>
      </x:c>
      <x:c r="B2216" s="1">
        <x:v>44758.4830614583</x:v>
      </x:c>
      <x:c r="C2216" s="6">
        <x:v>38.811767705</x:v>
      </x:c>
      <x:c r="D2216" s="14" t="s">
        <x:v>92</x:v>
      </x:c>
      <x:c r="E2216" s="15">
        <x:v>44733.6680121875</x:v>
      </x:c>
      <x:c r="F2216" t="s">
        <x:v>97</x:v>
      </x:c>
      <x:c r="G2216" s="6">
        <x:v>100.378730693278</x:v>
      </x:c>
      <x:c r="H2216" t="s">
        <x:v>95</x:v>
      </x:c>
      <x:c r="I2216" s="6">
        <x:v>26.1322594709018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20.879</x:v>
      </x:c>
      <x:c r="S2216" s="8">
        <x:v>74540.9974084909</x:v>
      </x:c>
      <x:c r="T2216" s="12">
        <x:v>264596.445910459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251097</x:v>
      </x:c>
      <x:c r="B2217" s="1">
        <x:v>44758.4830732292</x:v>
      </x:c>
      <x:c r="C2217" s="6">
        <x:v>38.8287206416667</x:v>
      </x:c>
      <x:c r="D2217" s="14" t="s">
        <x:v>92</x:v>
      </x:c>
      <x:c r="E2217" s="15">
        <x:v>44733.6680121875</x:v>
      </x:c>
      <x:c r="F2217" t="s">
        <x:v>97</x:v>
      </x:c>
      <x:c r="G2217" s="6">
        <x:v>100.414561740156</x:v>
      </x:c>
      <x:c r="H2217" t="s">
        <x:v>95</x:v>
      </x:c>
      <x:c r="I2217" s="6">
        <x:v>26.1322594709018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20.875</x:v>
      </x:c>
      <x:c r="S2217" s="8">
        <x:v>74545.6988158379</x:v>
      </x:c>
      <x:c r="T2217" s="12">
        <x:v>264609.477423962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251100</x:v>
      </x:c>
      <x:c r="B2218" s="1">
        <x:v>44758.483084919</x:v>
      </x:c>
      <x:c r="C2218" s="6">
        <x:v>38.845575995</x:v>
      </x:c>
      <x:c r="D2218" s="14" t="s">
        <x:v>92</x:v>
      </x:c>
      <x:c r="E2218" s="15">
        <x:v>44733.6680121875</x:v>
      </x:c>
      <x:c r="F2218" t="s">
        <x:v>97</x:v>
      </x:c>
      <x:c r="G2218" s="6">
        <x:v>100.456657800141</x:v>
      </x:c>
      <x:c r="H2218" t="s">
        <x:v>95</x:v>
      </x:c>
      <x:c r="I2218" s="6">
        <x:v>26.126075111968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20.871</x:v>
      </x:c>
      <x:c r="S2218" s="8">
        <x:v>74546.9763706536</x:v>
      </x:c>
      <x:c r="T2218" s="12">
        <x:v>264602.920264025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251106</x:v>
      </x:c>
      <x:c r="B2219" s="1">
        <x:v>44758.4830966088</x:v>
      </x:c>
      <x:c r="C2219" s="6">
        <x:v>38.8623855783333</x:v>
      </x:c>
      <x:c r="D2219" s="14" t="s">
        <x:v>92</x:v>
      </x:c>
      <x:c r="E2219" s="15">
        <x:v>44733.6680121875</x:v>
      </x:c>
      <x:c r="F2219" t="s">
        <x:v>97</x:v>
      </x:c>
      <x:c r="G2219" s="6">
        <x:v>100.414561740156</x:v>
      </x:c>
      <x:c r="H2219" t="s">
        <x:v>95</x:v>
      </x:c>
      <x:c r="I2219" s="6">
        <x:v>26.1322594709018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20.875</x:v>
      </x:c>
      <x:c r="S2219" s="8">
        <x:v>74543.5352138618</x:v>
      </x:c>
      <x:c r="T2219" s="12">
        <x:v>264605.643178346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251114</x:v>
      </x:c>
      <x:c r="B2220" s="1">
        <x:v>44758.4831077199</x:v>
      </x:c>
      <x:c r="C2220" s="6">
        <x:v>38.87837863</x:v>
      </x:c>
      <x:c r="D2220" s="14" t="s">
        <x:v>92</x:v>
      </x:c>
      <x:c r="E2220" s="15">
        <x:v>44733.6680121875</x:v>
      </x:c>
      <x:c r="F2220" t="s">
        <x:v>97</x:v>
      </x:c>
      <x:c r="G2220" s="6">
        <x:v>100.429769302002</x:v>
      </x:c>
      <x:c r="H2220" t="s">
        <x:v>95</x:v>
      </x:c>
      <x:c r="I2220" s="6">
        <x:v>26.126075111968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20.874</x:v>
      </x:c>
      <x:c r="S2220" s="8">
        <x:v>74544.284994517</x:v>
      </x:c>
      <x:c r="T2220" s="12">
        <x:v>264600.047500632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251121</x:v>
      </x:c>
      <x:c r="B2221" s="1">
        <x:v>44758.4831194097</x:v>
      </x:c>
      <x:c r="C2221" s="6">
        <x:v>38.89521871</x:v>
      </x:c>
      <x:c r="D2221" s="14" t="s">
        <x:v>92</x:v>
      </x:c>
      <x:c r="E2221" s="15">
        <x:v>44733.6680121875</x:v>
      </x:c>
      <x:c r="F2221" t="s">
        <x:v>97</x:v>
      </x:c>
      <x:c r="G2221" s="6">
        <x:v>100.46833849386</x:v>
      </x:c>
      <x:c r="H2221" t="s">
        <x:v>95</x:v>
      </x:c>
      <x:c r="I2221" s="6">
        <x:v>26.1322594709018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20.869</x:v>
      </x:c>
      <x:c r="S2221" s="8">
        <x:v>74544.9967880099</x:v>
      </x:c>
      <x:c r="T2221" s="12">
        <x:v>264604.948595567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251127</x:v>
      </x:c>
      <x:c r="B2222" s="1">
        <x:v>44758.4831310532</x:v>
      </x:c>
      <x:c r="C2222" s="6">
        <x:v>38.9120154616667</x:v>
      </x:c>
      <x:c r="D2222" s="14" t="s">
        <x:v>92</x:v>
      </x:c>
      <x:c r="E2222" s="15">
        <x:v>44733.6680121875</x:v>
      </x:c>
      <x:c r="F2222" t="s">
        <x:v>97</x:v>
      </x:c>
      <x:c r="G2222" s="6">
        <x:v>100.418095474284</x:v>
      </x:c>
      <x:c r="H2222" t="s">
        <x:v>95</x:v>
      </x:c>
      <x:c r="I2222" s="6">
        <x:v>26.1198907644252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20.876</x:v>
      </x:c>
      <x:c r="S2222" s="8">
        <x:v>74544.1348350039</x:v>
      </x:c>
      <x:c r="T2222" s="12">
        <x:v>264606.979455253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251133</x:v>
      </x:c>
      <x:c r="B2223" s="1">
        <x:v>44758.4831427894</x:v>
      </x:c>
      <x:c r="C2223" s="6">
        <x:v>38.928914985</x:v>
      </x:c>
      <x:c r="D2223" s="14" t="s">
        <x:v>92</x:v>
      </x:c>
      <x:c r="E2223" s="15">
        <x:v>44733.6680121875</x:v>
      </x:c>
      <x:c r="F2223" t="s">
        <x:v>97</x:v>
      </x:c>
      <x:c r="G2223" s="6">
        <x:v>100.438731128286</x:v>
      </x:c>
      <x:c r="H2223" t="s">
        <x:v>95</x:v>
      </x:c>
      <x:c r="I2223" s="6">
        <x:v>26.126075111968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20.873</x:v>
      </x:c>
      <x:c r="S2223" s="8">
        <x:v>74540.9797406842</x:v>
      </x:c>
      <x:c r="T2223" s="12">
        <x:v>264604.387505756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251137</x:v>
      </x:c>
      <x:c r="B2224" s="1">
        <x:v>44758.4831545139</x:v>
      </x:c>
      <x:c r="C2224" s="6">
        <x:v>38.9457552183333</x:v>
      </x:c>
      <x:c r="D2224" s="14" t="s">
        <x:v>92</x:v>
      </x:c>
      <x:c r="E2224" s="15">
        <x:v>44733.6680121875</x:v>
      </x:c>
      <x:c r="F2224" t="s">
        <x:v>97</x:v>
      </x:c>
      <x:c r="G2224" s="6">
        <x:v>100.447693960948</x:v>
      </x:c>
      <x:c r="H2224" t="s">
        <x:v>95</x:v>
      </x:c>
      <x:c r="I2224" s="6">
        <x:v>26.126075111968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20.872</x:v>
      </x:c>
      <x:c r="S2224" s="8">
        <x:v>74542.4112479808</x:v>
      </x:c>
      <x:c r="T2224" s="12">
        <x:v>264591.411104302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251144</x:v>
      </x:c>
      <x:c r="B2225" s="1">
        <x:v>44758.4831656597</x:v>
      </x:c>
      <x:c r="C2225" s="6">
        <x:v>38.961803365</x:v>
      </x:c>
      <x:c r="D2225" s="14" t="s">
        <x:v>92</x:v>
      </x:c>
      <x:c r="E2225" s="15">
        <x:v>44733.6680121875</x:v>
      </x:c>
      <x:c r="F2225" t="s">
        <x:v>97</x:v>
      </x:c>
      <x:c r="G2225" s="6">
        <x:v>100.436017195777</x:v>
      </x:c>
      <x:c r="H2225" t="s">
        <x:v>95</x:v>
      </x:c>
      <x:c r="I2225" s="6">
        <x:v>26.1198907644252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20.874</x:v>
      </x:c>
      <x:c r="S2225" s="8">
        <x:v>74537.2881362175</x:v>
      </x:c>
      <x:c r="T2225" s="12">
        <x:v>264580.393637663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251149</x:v>
      </x:c>
      <x:c r="B2226" s="1">
        <x:v>44758.4831773495</x:v>
      </x:c>
      <x:c r="C2226" s="6">
        <x:v>38.97864385</x:v>
      </x:c>
      <x:c r="D2226" s="14" t="s">
        <x:v>92</x:v>
      </x:c>
      <x:c r="E2226" s="15">
        <x:v>44733.6680121875</x:v>
      </x:c>
      <x:c r="F2226" t="s">
        <x:v>97</x:v>
      </x:c>
      <x:c r="G2226" s="6">
        <x:v>100.444979565873</x:v>
      </x:c>
      <x:c r="H2226" t="s">
        <x:v>95</x:v>
      </x:c>
      <x:c r="I2226" s="6">
        <x:v>26.1198907644252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20.873</x:v>
      </x:c>
      <x:c r="S2226" s="8">
        <x:v>74536.2350740301</x:v>
      </x:c>
      <x:c r="T2226" s="12">
        <x:v>264598.502305241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251158</x:v>
      </x:c>
      <x:c r="B2227" s="1">
        <x:v>44758.4831890856</x:v>
      </x:c>
      <x:c r="C2227" s="6">
        <x:v>38.9955359466667</x:v>
      </x:c>
      <x:c r="D2227" s="14" t="s">
        <x:v>92</x:v>
      </x:c>
      <x:c r="E2227" s="15">
        <x:v>44733.6680121875</x:v>
      </x:c>
      <x:c r="F2227" t="s">
        <x:v>97</x:v>
      </x:c>
      <x:c r="G2227" s="6">
        <x:v>100.438731128286</x:v>
      </x:c>
      <x:c r="H2227" t="s">
        <x:v>95</x:v>
      </x:c>
      <x:c r="I2227" s="6">
        <x:v>26.126075111968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20.873</x:v>
      </x:c>
      <x:c r="S2227" s="8">
        <x:v>74540.2895883781</x:v>
      </x:c>
      <x:c r="T2227" s="12">
        <x:v>264602.577227753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251164</x:v>
      </x:c>
      <x:c r="B2228" s="1">
        <x:v>44758.4832007292</x:v>
      </x:c>
      <x:c r="C2228" s="6">
        <x:v>39.01233307</x:v>
      </x:c>
      <x:c r="D2228" s="14" t="s">
        <x:v>92</x:v>
      </x:c>
      <x:c r="E2228" s="15">
        <x:v>44733.6680121875</x:v>
      </x:c>
      <x:c r="F2228" t="s">
        <x:v>97</x:v>
      </x:c>
      <x:c r="G2228" s="6">
        <x:v>100.39664420531</x:v>
      </x:c>
      <x:c r="H2228" t="s">
        <x:v>95</x:v>
      </x:c>
      <x:c r="I2228" s="6">
        <x:v>26.1322594709018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20.877</x:v>
      </x:c>
      <x:c r="S2228" s="8">
        <x:v>74538.9079749181</x:v>
      </x:c>
      <x:c r="T2228" s="12">
        <x:v>264591.769868561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251165</x:v>
      </x:c>
      <x:c r="B2229" s="1">
        <x:v>44758.4832118866</x:v>
      </x:c>
      <x:c r="C2229" s="6">
        <x:v>39.028361255</x:v>
      </x:c>
      <x:c r="D2229" s="14" t="s">
        <x:v>92</x:v>
      </x:c>
      <x:c r="E2229" s="15">
        <x:v>44733.6680121875</x:v>
      </x:c>
      <x:c r="F2229" t="s">
        <x:v>97</x:v>
      </x:c>
      <x:c r="G2229" s="6">
        <x:v>100.447693960948</x:v>
      </x:c>
      <x:c r="H2229" t="s">
        <x:v>95</x:v>
      </x:c>
      <x:c r="I2229" s="6">
        <x:v>26.126075111968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20.872</x:v>
      </x:c>
      <x:c r="S2229" s="8">
        <x:v>74538.407959215</x:v>
      </x:c>
      <x:c r="T2229" s="12">
        <x:v>264591.914940752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251175</x:v>
      </x:c>
      <x:c r="B2230" s="1">
        <x:v>44758.4832235301</x:v>
      </x:c>
      <x:c r="C2230" s="6">
        <x:v>39.0451647066667</x:v>
      </x:c>
      <x:c r="D2230" s="14" t="s">
        <x:v>92</x:v>
      </x:c>
      <x:c r="E2230" s="15">
        <x:v>44733.6680121875</x:v>
      </x:c>
      <x:c r="F2230" t="s">
        <x:v>97</x:v>
      </x:c>
      <x:c r="G2230" s="6">
        <x:v>100.447693960948</x:v>
      </x:c>
      <x:c r="H2230" t="s">
        <x:v>95</x:v>
      </x:c>
      <x:c r="I2230" s="6">
        <x:v>26.126075111968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20.872</x:v>
      </x:c>
      <x:c r="S2230" s="8">
        <x:v>74545.4779020295</x:v>
      </x:c>
      <x:c r="T2230" s="12">
        <x:v>264597.968361397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251177</x:v>
      </x:c>
      <x:c r="B2231" s="1">
        <x:v>44758.4832352199</x:v>
      </x:c>
      <x:c r="C2231" s="6">
        <x:v>39.061970855</x:v>
      </x:c>
      <x:c r="D2231" s="14" t="s">
        <x:v>92</x:v>
      </x:c>
      <x:c r="E2231" s="15">
        <x:v>44733.6680121875</x:v>
      </x:c>
      <x:c r="F2231" t="s">
        <x:v>97</x:v>
      </x:c>
      <x:c r="G2231" s="6">
        <x:v>100.438731128286</x:v>
      </x:c>
      <x:c r="H2231" t="s">
        <x:v>95</x:v>
      </x:c>
      <x:c r="I2231" s="6">
        <x:v>26.126075111968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20.873</x:v>
      </x:c>
      <x:c r="S2231" s="8">
        <x:v>74537.3825658892</x:v>
      </x:c>
      <x:c r="T2231" s="12">
        <x:v>264588.110100332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251187</x:v>
      </x:c>
      <x:c r="B2232" s="1">
        <x:v>44758.4832469097</x:v>
      </x:c>
      <x:c r="C2232" s="6">
        <x:v>39.078838015</x:v>
      </x:c>
      <x:c r="D2232" s="14" t="s">
        <x:v>92</x:v>
      </x:c>
      <x:c r="E2232" s="15">
        <x:v>44733.6680121875</x:v>
      </x:c>
      <x:c r="F2232" t="s">
        <x:v>97</x:v>
      </x:c>
      <x:c r="G2232" s="6">
        <x:v>100.420808481942</x:v>
      </x:c>
      <x:c r="H2232" t="s">
        <x:v>95</x:v>
      </x:c>
      <x:c r="I2232" s="6">
        <x:v>26.126075111968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20.875</x:v>
      </x:c>
      <x:c r="S2232" s="8">
        <x:v>74529.2245496106</x:v>
      </x:c>
      <x:c r="T2232" s="12">
        <x:v>264597.666901454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251193</x:v>
      </x:c>
      <x:c r="B2233" s="1">
        <x:v>44758.4832586458</x:v>
      </x:c>
      <x:c r="C2233" s="6">
        <x:v>39.0957124883333</x:v>
      </x:c>
      <x:c r="D2233" s="14" t="s">
        <x:v>92</x:v>
      </x:c>
      <x:c r="E2233" s="15">
        <x:v>44733.6680121875</x:v>
      </x:c>
      <x:c r="F2233" t="s">
        <x:v>97</x:v>
      </x:c>
      <x:c r="G2233" s="6">
        <x:v>100.444979565873</x:v>
      </x:c>
      <x:c r="H2233" t="s">
        <x:v>95</x:v>
      </x:c>
      <x:c r="I2233" s="6">
        <x:v>26.1198907644252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20.873</x:v>
      </x:c>
      <x:c r="S2233" s="8">
        <x:v>74537.0426219882</x:v>
      </x:c>
      <x:c r="T2233" s="12">
        <x:v>264599.706666081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251196</x:v>
      </x:c>
      <x:c r="B2234" s="1">
        <x:v>44758.4832697569</x:v>
      </x:c>
      <x:c r="C2234" s="6">
        <x:v>39.111697135</x:v>
      </x:c>
      <x:c r="D2234" s="14" t="s">
        <x:v>92</x:v>
      </x:c>
      <x:c r="E2234" s="15">
        <x:v>44733.6680121875</x:v>
      </x:c>
      <x:c r="F2234" t="s">
        <x:v>97</x:v>
      </x:c>
      <x:c r="G2234" s="6">
        <x:v>100.456657800141</x:v>
      </x:c>
      <x:c r="H2234" t="s">
        <x:v>95</x:v>
      </x:c>
      <x:c r="I2234" s="6">
        <x:v>26.126075111968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20.871</x:v>
      </x:c>
      <x:c r="S2234" s="8">
        <x:v>74534.3682742992</x:v>
      </x:c>
      <x:c r="T2234" s="12">
        <x:v>264605.205965853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251203</x:v>
      </x:c>
      <x:c r="B2235" s="1">
        <x:v>44758.4832814468</x:v>
      </x:c>
      <x:c r="C2235" s="6">
        <x:v>39.1285241483333</x:v>
      </x:c>
      <x:c r="D2235" s="14" t="s">
        <x:v>92</x:v>
      </x:c>
      <x:c r="E2235" s="15">
        <x:v>44733.6680121875</x:v>
      </x:c>
      <x:c r="F2235" t="s">
        <x:v>97</x:v>
      </x:c>
      <x:c r="G2235" s="6">
        <x:v>100.456657800141</x:v>
      </x:c>
      <x:c r="H2235" t="s">
        <x:v>95</x:v>
      </x:c>
      <x:c r="I2235" s="6">
        <x:v>26.126075111968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20.871</x:v>
      </x:c>
      <x:c r="S2235" s="8">
        <x:v>74539.9502906359</x:v>
      </x:c>
      <x:c r="T2235" s="12">
        <x:v>264597.753676409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251212</x:v>
      </x:c>
      <x:c r="B2236" s="1">
        <x:v>44758.4832931366</x:v>
      </x:c>
      <x:c r="C2236" s="6">
        <x:v>39.1454064683333</x:v>
      </x:c>
      <x:c r="D2236" s="14" t="s">
        <x:v>92</x:v>
      </x:c>
      <x:c r="E2236" s="15">
        <x:v>44733.6680121875</x:v>
      </x:c>
      <x:c r="F2236" t="s">
        <x:v>97</x:v>
      </x:c>
      <x:c r="G2236" s="6">
        <x:v>100.414561740156</x:v>
      </x:c>
      <x:c r="H2236" t="s">
        <x:v>95</x:v>
      </x:c>
      <x:c r="I2236" s="6">
        <x:v>26.1322594709018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20.875</x:v>
      </x:c>
      <x:c r="S2236" s="8">
        <x:v>74529.687473587</x:v>
      </x:c>
      <x:c r="T2236" s="12">
        <x:v>264600.63520982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251217</x:v>
      </x:c>
      <x:c r="B2237" s="1">
        <x:v>44758.4833048611</x:v>
      </x:c>
      <x:c r="C2237" s="6">
        <x:v>39.1622940883333</x:v>
      </x:c>
      <x:c r="D2237" s="14" t="s">
        <x:v>92</x:v>
      </x:c>
      <x:c r="E2237" s="15">
        <x:v>44733.6680121875</x:v>
      </x:c>
      <x:c r="F2237" t="s">
        <x:v>97</x:v>
      </x:c>
      <x:c r="G2237" s="6">
        <x:v>100.405602469804</x:v>
      </x:c>
      <x:c r="H2237" t="s">
        <x:v>95</x:v>
      </x:c>
      <x:c r="I2237" s="6">
        <x:v>26.1322594709018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20.876</x:v>
      </x:c>
      <x:c r="S2237" s="8">
        <x:v>74538.6513140287</x:v>
      </x:c>
      <x:c r="T2237" s="12">
        <x:v>264599.215135561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251222</x:v>
      </x:c>
      <x:c r="B2238" s="1">
        <x:v>44758.4833165162</x:v>
      </x:c>
      <x:c r="C2238" s="6">
        <x:v>39.17908065</x:v>
      </x:c>
      <x:c r="D2238" s="14" t="s">
        <x:v>92</x:v>
      </x:c>
      <x:c r="E2238" s="15">
        <x:v>44733.6680121875</x:v>
      </x:c>
      <x:c r="F2238" t="s">
        <x:v>97</x:v>
      </x:c>
      <x:c r="G2238" s="6">
        <x:v>100.465622646018</x:v>
      </x:c>
      <x:c r="H2238" t="s">
        <x:v>95</x:v>
      </x:c>
      <x:c r="I2238" s="6">
        <x:v>26.126075111968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20.87</x:v>
      </x:c>
      <x:c r="S2238" s="8">
        <x:v>74536.7471032038</x:v>
      </x:c>
      <x:c r="T2238" s="12">
        <x:v>264590.70979454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251229</x:v>
      </x:c>
      <x:c r="B2239" s="1">
        <x:v>44758.4833276968</x:v>
      </x:c>
      <x:c r="C2239" s="6">
        <x:v>39.1951515666667</x:v>
      </x:c>
      <x:c r="D2239" s="14" t="s">
        <x:v>92</x:v>
      </x:c>
      <x:c r="E2239" s="15">
        <x:v>44733.6680121875</x:v>
      </x:c>
      <x:c r="F2239" t="s">
        <x:v>97</x:v>
      </x:c>
      <x:c r="G2239" s="6">
        <x:v>100.444979565873</x:v>
      </x:c>
      <x:c r="H2239" t="s">
        <x:v>95</x:v>
      </x:c>
      <x:c r="I2239" s="6">
        <x:v>26.1198907644252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20.873</x:v>
      </x:c>
      <x:c r="S2239" s="8">
        <x:v>74535.2846747293</x:v>
      </x:c>
      <x:c r="T2239" s="12">
        <x:v>264589.477268539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251235</x:v>
      </x:c>
      <x:c r="B2240" s="1">
        <x:v>44758.4833393518</x:v>
      </x:c>
      <x:c r="C2240" s="6">
        <x:v>39.2119610133333</x:v>
      </x:c>
      <x:c r="D2240" s="14" t="s">
        <x:v>92</x:v>
      </x:c>
      <x:c r="E2240" s="15">
        <x:v>44733.6680121875</x:v>
      </x:c>
      <x:c r="F2240" t="s">
        <x:v>97</x:v>
      </x:c>
      <x:c r="G2240" s="6">
        <x:v>100.420808481942</x:v>
      </x:c>
      <x:c r="H2240" t="s">
        <x:v>95</x:v>
      </x:c>
      <x:c r="I2240" s="6">
        <x:v>26.126075111968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20.875</x:v>
      </x:c>
      <x:c r="S2240" s="8">
        <x:v>74537.3555724067</x:v>
      </x:c>
      <x:c r="T2240" s="12">
        <x:v>264598.557368619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251241</x:v>
      </x:c>
      <x:c r="B2241" s="1">
        <x:v>44758.4833510417</x:v>
      </x:c>
      <x:c r="C2241" s="6">
        <x:v>39.228795155</x:v>
      </x:c>
      <x:c r="D2241" s="14" t="s">
        <x:v>92</x:v>
      </x:c>
      <x:c r="E2241" s="15">
        <x:v>44733.6680121875</x:v>
      </x:c>
      <x:c r="F2241" t="s">
        <x:v>97</x:v>
      </x:c>
      <x:c r="G2241" s="6">
        <x:v>100.436017195777</x:v>
      </x:c>
      <x:c r="H2241" t="s">
        <x:v>95</x:v>
      </x:c>
      <x:c r="I2241" s="6">
        <x:v>26.1198907644252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20.874</x:v>
      </x:c>
      <x:c r="S2241" s="8">
        <x:v>74536.4217563454</x:v>
      </x:c>
      <x:c r="T2241" s="12">
        <x:v>264586.059844556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251247</x:v>
      </x:c>
      <x:c r="B2242" s="1">
        <x:v>44758.4833627662</x:v>
      </x:c>
      <x:c r="C2242" s="6">
        <x:v>39.24565913</x:v>
      </x:c>
      <x:c r="D2242" s="14" t="s">
        <x:v>92</x:v>
      </x:c>
      <x:c r="E2242" s="15">
        <x:v>44733.6680121875</x:v>
      </x:c>
      <x:c r="F2242" t="s">
        <x:v>97</x:v>
      </x:c>
      <x:c r="G2242" s="6">
        <x:v>100.456657800141</x:v>
      </x:c>
      <x:c r="H2242" t="s">
        <x:v>95</x:v>
      </x:c>
      <x:c r="I2242" s="6">
        <x:v>26.126075111968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20.871</x:v>
      </x:c>
      <x:c r="S2242" s="8">
        <x:v>74537.7548805761</x:v>
      </x:c>
      <x:c r="T2242" s="12">
        <x:v>264592.028153007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251249</x:v>
      </x:c>
      <x:c r="B2243" s="1">
        <x:v>44758.4833738773</x:v>
      </x:c>
      <x:c r="C2243" s="6">
        <x:v>39.2616344916667</x:v>
      </x:c>
      <x:c r="D2243" s="14" t="s">
        <x:v>92</x:v>
      </x:c>
      <x:c r="E2243" s="15">
        <x:v>44733.6680121875</x:v>
      </x:c>
      <x:c r="F2243" t="s">
        <x:v>97</x:v>
      </x:c>
      <x:c r="G2243" s="6">
        <x:v>100.405602469804</x:v>
      </x:c>
      <x:c r="H2243" t="s">
        <x:v>95</x:v>
      </x:c>
      <x:c r="I2243" s="6">
        <x:v>26.1322594709018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20.876</x:v>
      </x:c>
      <x:c r="S2243" s="8">
        <x:v>74535.3685684504</x:v>
      </x:c>
      <x:c r="T2243" s="12">
        <x:v>264590.832690698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251255</x:v>
      </x:c>
      <x:c r="B2244" s="1">
        <x:v>44758.4833855671</x:v>
      </x:c>
      <x:c r="C2244" s="6">
        <x:v>39.2784756966667</x:v>
      </x:c>
      <x:c r="D2244" s="14" t="s">
        <x:v>92</x:v>
      </x:c>
      <x:c r="E2244" s="15">
        <x:v>44733.6680121875</x:v>
      </x:c>
      <x:c r="F2244" t="s">
        <x:v>97</x:v>
      </x:c>
      <x:c r="G2244" s="6">
        <x:v>100.447693960948</x:v>
      </x:c>
      <x:c r="H2244" t="s">
        <x:v>95</x:v>
      </x:c>
      <x:c r="I2244" s="6">
        <x:v>26.126075111968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20.872</x:v>
      </x:c>
      <x:c r="S2244" s="8">
        <x:v>74533.5472273684</x:v>
      </x:c>
      <x:c r="T2244" s="12">
        <x:v>264594.848495359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251265</x:v>
      </x:c>
      <x:c r="B2245" s="1">
        <x:v>44758.4833972569</x:v>
      </x:c>
      <x:c r="C2245" s="6">
        <x:v>39.2953075583333</x:v>
      </x:c>
      <x:c r="D2245" s="14" t="s">
        <x:v>92</x:v>
      </x:c>
      <x:c r="E2245" s="15">
        <x:v>44733.6680121875</x:v>
      </x:c>
      <x:c r="F2245" t="s">
        <x:v>97</x:v>
      </x:c>
      <x:c r="G2245" s="6">
        <x:v>100.447693960948</x:v>
      </x:c>
      <x:c r="H2245" t="s">
        <x:v>95</x:v>
      </x:c>
      <x:c r="I2245" s="6">
        <x:v>26.126075111968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20.872</x:v>
      </x:c>
      <x:c r="S2245" s="8">
        <x:v>74534.0579623964</x:v>
      </x:c>
      <x:c r="T2245" s="12">
        <x:v>264601.247049961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251271</x:v>
      </x:c>
      <x:c r="B2246" s="1">
        <x:v>44758.4834089468</x:v>
      </x:c>
      <x:c r="C2246" s="6">
        <x:v>39.3121381933333</x:v>
      </x:c>
      <x:c r="D2246" s="14" t="s">
        <x:v>92</x:v>
      </x:c>
      <x:c r="E2246" s="15">
        <x:v>44733.6680121875</x:v>
      </x:c>
      <x:c r="F2246" t="s">
        <x:v>97</x:v>
      </x:c>
      <x:c r="G2246" s="6">
        <x:v>100.429769302002</x:v>
      </x:c>
      <x:c r="H2246" t="s">
        <x:v>95</x:v>
      </x:c>
      <x:c r="I2246" s="6">
        <x:v>26.126075111968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20.874</x:v>
      </x:c>
      <x:c r="S2246" s="8">
        <x:v>74541.2894682868</x:v>
      </x:c>
      <x:c r="T2246" s="12">
        <x:v>264611.869363542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251278</x:v>
      </x:c>
      <x:c r="B2247" s="1">
        <x:v>44758.4834206366</x:v>
      </x:c>
      <x:c r="C2247" s="6">
        <x:v>39.328966395</x:v>
      </x:c>
      <x:c r="D2247" s="14" t="s">
        <x:v>92</x:v>
      </x:c>
      <x:c r="E2247" s="15">
        <x:v>44733.6680121875</x:v>
      </x:c>
      <x:c r="F2247" t="s">
        <x:v>97</x:v>
      </x:c>
      <x:c r="G2247" s="6">
        <x:v>100.420808481942</x:v>
      </x:c>
      <x:c r="H2247" t="s">
        <x:v>95</x:v>
      </x:c>
      <x:c r="I2247" s="6">
        <x:v>26.126075111968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20.875</x:v>
      </x:c>
      <x:c r="S2247" s="8">
        <x:v>74536.137862233</x:v>
      </x:c>
      <x:c r="T2247" s="12">
        <x:v>264608.973834576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251284</x:v>
      </x:c>
      <x:c r="B2248" s="1">
        <x:v>44758.4834322917</x:v>
      </x:c>
      <x:c r="C2248" s="6">
        <x:v>39.3457631216667</x:v>
      </x:c>
      <x:c r="D2248" s="14" t="s">
        <x:v>92</x:v>
      </x:c>
      <x:c r="E2248" s="15">
        <x:v>44733.6680121875</x:v>
      </x:c>
      <x:c r="F2248" t="s">
        <x:v>97</x:v>
      </x:c>
      <x:c r="G2248" s="6">
        <x:v>100.427055831965</x:v>
      </x:c>
      <x:c r="H2248" t="s">
        <x:v>95</x:v>
      </x:c>
      <x:c r="I2248" s="6">
        <x:v>26.1198907644252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20.875</x:v>
      </x:c>
      <x:c r="S2248" s="8">
        <x:v>74533.1203554942</x:v>
      </x:c>
      <x:c r="T2248" s="12">
        <x:v>264603.709370637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251290</x:v>
      </x:c>
      <x:c r="B2249" s="1">
        <x:v>44758.4834433681</x:v>
      </x:c>
      <x:c r="C2249" s="6">
        <x:v>39.3617372883333</x:v>
      </x:c>
      <x:c r="D2249" s="14" t="s">
        <x:v>92</x:v>
      </x:c>
      <x:c r="E2249" s="15">
        <x:v>44733.6680121875</x:v>
      </x:c>
      <x:c r="F2249" t="s">
        <x:v>97</x:v>
      </x:c>
      <x:c r="G2249" s="6">
        <x:v>100.418095474284</x:v>
      </x:c>
      <x:c r="H2249" t="s">
        <x:v>95</x:v>
      </x:c>
      <x:c r="I2249" s="6">
        <x:v>26.1198907644252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20.876</x:v>
      </x:c>
      <x:c r="S2249" s="8">
        <x:v>74539.8860125784</x:v>
      </x:c>
      <x:c r="T2249" s="12">
        <x:v>264593.75462405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251296</x:v>
      </x:c>
      <x:c r="B2250" s="1">
        <x:v>44758.4834550926</x:v>
      </x:c>
      <x:c r="C2250" s="6">
        <x:v>39.3785840916667</x:v>
      </x:c>
      <x:c r="D2250" s="14" t="s">
        <x:v>92</x:v>
      </x:c>
      <x:c r="E2250" s="15">
        <x:v>44733.6680121875</x:v>
      </x:c>
      <x:c r="F2250" t="s">
        <x:v>97</x:v>
      </x:c>
      <x:c r="G2250" s="6">
        <x:v>100.411848667952</x:v>
      </x:c>
      <x:c r="H2250" t="s">
        <x:v>95</x:v>
      </x:c>
      <x:c r="I2250" s="6">
        <x:v>26.126075111968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20.876</x:v>
      </x:c>
      <x:c r="S2250" s="8">
        <x:v>74534.2150876955</x:v>
      </x:c>
      <x:c r="T2250" s="12">
        <x:v>264599.78015884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251302</x:v>
      </x:c>
      <x:c r="B2251" s="1">
        <x:v>44758.4834667477</x:v>
      </x:c>
      <x:c r="C2251" s="6">
        <x:v>39.3954102016667</x:v>
      </x:c>
      <x:c r="D2251" s="14" t="s">
        <x:v>92</x:v>
      </x:c>
      <x:c r="E2251" s="15">
        <x:v>44733.6680121875</x:v>
      </x:c>
      <x:c r="F2251" t="s">
        <x:v>97</x:v>
      </x:c>
      <x:c r="G2251" s="6">
        <x:v>100.438731128286</x:v>
      </x:c>
      <x:c r="H2251" t="s">
        <x:v>95</x:v>
      </x:c>
      <x:c r="I2251" s="6">
        <x:v>26.126075111968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20.873</x:v>
      </x:c>
      <x:c r="S2251" s="8">
        <x:v>74528.6015966161</x:v>
      </x:c>
      <x:c r="T2251" s="12">
        <x:v>264593.18699841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251307</x:v>
      </x:c>
      <x:c r="B2252" s="1">
        <x:v>44758.4834784375</x:v>
      </x:c>
      <x:c r="C2252" s="6">
        <x:v>39.4122127466667</x:v>
      </x:c>
      <x:c r="D2252" s="14" t="s">
        <x:v>92</x:v>
      </x:c>
      <x:c r="E2252" s="15">
        <x:v>44733.6680121875</x:v>
      </x:c>
      <x:c r="F2252" t="s">
        <x:v>97</x:v>
      </x:c>
      <x:c r="G2252" s="6">
        <x:v>100.447693960948</x:v>
      </x:c>
      <x:c r="H2252" t="s">
        <x:v>95</x:v>
      </x:c>
      <x:c r="I2252" s="6">
        <x:v>26.126075111968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20.872</x:v>
      </x:c>
      <x:c r="S2252" s="8">
        <x:v>74529.8773556681</x:v>
      </x:c>
      <x:c r="T2252" s="12">
        <x:v>264592.992795993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251314</x:v>
      </x:c>
      <x:c r="B2253" s="1">
        <x:v>44758.4834901273</x:v>
      </x:c>
      <x:c r="C2253" s="6">
        <x:v>39.429059745</x:v>
      </x:c>
      <x:c r="D2253" s="14" t="s">
        <x:v>92</x:v>
      </x:c>
      <x:c r="E2253" s="15">
        <x:v>44733.6680121875</x:v>
      </x:c>
      <x:c r="F2253" t="s">
        <x:v>97</x:v>
      </x:c>
      <x:c r="G2253" s="6">
        <x:v>100.453942942406</x:v>
      </x:c>
      <x:c r="H2253" t="s">
        <x:v>95</x:v>
      </x:c>
      <x:c r="I2253" s="6">
        <x:v>26.1198907644252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20.872</x:v>
      </x:c>
      <x:c r="S2253" s="8">
        <x:v>74537.2701948626</x:v>
      </x:c>
      <x:c r="T2253" s="12">
        <x:v>264594.852503151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251316</x:v>
      </x:c>
      <x:c r="B2254" s="1">
        <x:v>44758.4835012384</x:v>
      </x:c>
      <x:c r="C2254" s="6">
        <x:v>39.4450426783333</x:v>
      </x:c>
      <x:c r="D2254" s="14" t="s">
        <x:v>92</x:v>
      </x:c>
      <x:c r="E2254" s="15">
        <x:v>44733.6680121875</x:v>
      </x:c>
      <x:c r="F2254" t="s">
        <x:v>97</x:v>
      </x:c>
      <x:c r="G2254" s="6">
        <x:v>100.447693960948</x:v>
      </x:c>
      <x:c r="H2254" t="s">
        <x:v>95</x:v>
      </x:c>
      <x:c r="I2254" s="6">
        <x:v>26.126075111968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20.872</x:v>
      </x:c>
      <x:c r="S2254" s="8">
        <x:v>74539.4112495267</x:v>
      </x:c>
      <x:c r="T2254" s="12">
        <x:v>264593.864359051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251321</x:v>
      </x:c>
      <x:c r="B2255" s="1">
        <x:v>44758.4835129282</x:v>
      </x:c>
      <x:c r="C2255" s="6">
        <x:v>39.46187896</x:v>
      </x:c>
      <x:c r="D2255" s="14" t="s">
        <x:v>92</x:v>
      </x:c>
      <x:c r="E2255" s="15">
        <x:v>44733.6680121875</x:v>
      </x:c>
      <x:c r="F2255" t="s">
        <x:v>97</x:v>
      </x:c>
      <x:c r="G2255" s="6">
        <x:v>100.411848667952</x:v>
      </x:c>
      <x:c r="H2255" t="s">
        <x:v>95</x:v>
      </x:c>
      <x:c r="I2255" s="6">
        <x:v>26.126075111968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20.876</x:v>
      </x:c>
      <x:c r="S2255" s="8">
        <x:v>74537.8425604042</x:v>
      </x:c>
      <x:c r="T2255" s="12">
        <x:v>264594.804486279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251331</x:v>
      </x:c>
      <x:c r="B2256" s="1">
        <x:v>44758.4835246181</x:v>
      </x:c>
      <x:c r="C2256" s="6">
        <x:v>39.478714735</x:v>
      </x:c>
      <x:c r="D2256" s="14" t="s">
        <x:v>92</x:v>
      </x:c>
      <x:c r="E2256" s="15">
        <x:v>44733.6680121875</x:v>
      </x:c>
      <x:c r="F2256" t="s">
        <x:v>97</x:v>
      </x:c>
      <x:c r="G2256" s="6">
        <x:v>100.429769302002</x:v>
      </x:c>
      <x:c r="H2256" t="s">
        <x:v>95</x:v>
      </x:c>
      <x:c r="I2256" s="6">
        <x:v>26.126075111968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20.874</x:v>
      </x:c>
      <x:c r="S2256" s="8">
        <x:v>74538.4296064313</x:v>
      </x:c>
      <x:c r="T2256" s="12">
        <x:v>264585.4025143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251335</x:v>
      </x:c>
      <x:c r="B2257" s="1">
        <x:v>44758.4835363773</x:v>
      </x:c>
      <x:c r="C2257" s="6">
        <x:v>39.4956358983333</x:v>
      </x:c>
      <x:c r="D2257" s="14" t="s">
        <x:v>92</x:v>
      </x:c>
      <x:c r="E2257" s="15">
        <x:v>44733.6680121875</x:v>
      </x:c>
      <x:c r="F2257" t="s">
        <x:v>97</x:v>
      </x:c>
      <x:c r="G2257" s="6">
        <x:v>100.438731128286</x:v>
      </x:c>
      <x:c r="H2257" t="s">
        <x:v>95</x:v>
      </x:c>
      <x:c r="I2257" s="6">
        <x:v>26.126075111968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20.873</x:v>
      </x:c>
      <x:c r="S2257" s="8">
        <x:v>74535.5021266476</x:v>
      </x:c>
      <x:c r="T2257" s="12">
        <x:v>264599.948756662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251344</x:v>
      </x:c>
      <x:c r="B2258" s="1">
        <x:v>44758.4835475347</x:v>
      </x:c>
      <x:c r="C2258" s="6">
        <x:v>39.511736125</x:v>
      </x:c>
      <x:c r="D2258" s="14" t="s">
        <x:v>92</x:v>
      </x:c>
      <x:c r="E2258" s="15">
        <x:v>44733.6680121875</x:v>
      </x:c>
      <x:c r="F2258" t="s">
        <x:v>97</x:v>
      </x:c>
      <x:c r="G2258" s="6">
        <x:v>100.411848667952</x:v>
      </x:c>
      <x:c r="H2258" t="s">
        <x:v>95</x:v>
      </x:c>
      <x:c r="I2258" s="6">
        <x:v>26.126075111968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20.876</x:v>
      </x:c>
      <x:c r="S2258" s="8">
        <x:v>74531.8721430473</x:v>
      </x:c>
      <x:c r="T2258" s="12">
        <x:v>264592.323390067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251348</x:v>
      </x:c>
      <x:c r="B2259" s="1">
        <x:v>44758.483559294</x:v>
      </x:c>
      <x:c r="C2259" s="6">
        <x:v>39.52864263</x:v>
      </x:c>
      <x:c r="D2259" s="14" t="s">
        <x:v>92</x:v>
      </x:c>
      <x:c r="E2259" s="15">
        <x:v>44733.6680121875</x:v>
      </x:c>
      <x:c r="F2259" t="s">
        <x:v>97</x:v>
      </x:c>
      <x:c r="G2259" s="6">
        <x:v>100.384975260873</x:v>
      </x:c>
      <x:c r="H2259" t="s">
        <x:v>95</x:v>
      </x:c>
      <x:c r="I2259" s="6">
        <x:v>26.126075111968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20.879</x:v>
      </x:c>
      <x:c r="S2259" s="8">
        <x:v>74530.3921833675</x:v>
      </x:c>
      <x:c r="T2259" s="12">
        <x:v>264592.949221437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251356</x:v>
      </x:c>
      <x:c r="B2260" s="1">
        <x:v>44758.4835710301</x:v>
      </x:c>
      <x:c r="C2260" s="6">
        <x:v>39.545521135</x:v>
      </x:c>
      <x:c r="D2260" s="14" t="s">
        <x:v>92</x:v>
      </x:c>
      <x:c r="E2260" s="15">
        <x:v>44733.6680121875</x:v>
      </x:c>
      <x:c r="F2260" t="s">
        <x:v>97</x:v>
      </x:c>
      <x:c r="G2260" s="6">
        <x:v>100.429769302002</x:v>
      </x:c>
      <x:c r="H2260" t="s">
        <x:v>95</x:v>
      </x:c>
      <x:c r="I2260" s="6">
        <x:v>26.126075111968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20.874</x:v>
      </x:c>
      <x:c r="S2260" s="8">
        <x:v>74529.5570472237</x:v>
      </x:c>
      <x:c r="T2260" s="12">
        <x:v>264582.556499425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251358</x:v>
      </x:c>
      <x:c r="B2261" s="1">
        <x:v>44758.4835827199</x:v>
      </x:c>
      <x:c r="C2261" s="6">
        <x:v>39.5623747016667</x:v>
      </x:c>
      <x:c r="D2261" s="14" t="s">
        <x:v>92</x:v>
      </x:c>
      <x:c r="E2261" s="15">
        <x:v>44733.6680121875</x:v>
      </x:c>
      <x:c r="F2261" t="s">
        <x:v>97</x:v>
      </x:c>
      <x:c r="G2261" s="6">
        <x:v>100.418095474284</x:v>
      </x:c>
      <x:c r="H2261" t="s">
        <x:v>95</x:v>
      </x:c>
      <x:c r="I2261" s="6">
        <x:v>26.1198907644252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20.876</x:v>
      </x:c>
      <x:c r="S2261" s="8">
        <x:v>74546.1873800797</x:v>
      </x:c>
      <x:c r="T2261" s="12">
        <x:v>264586.573377452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251368</x:v>
      </x:c>
      <x:c r="B2262" s="1">
        <x:v>44758.483593831</x:v>
      </x:c>
      <x:c r="C2262" s="6">
        <x:v>39.5784038416667</x:v>
      </x:c>
      <x:c r="D2262" s="14" t="s">
        <x:v>92</x:v>
      </x:c>
      <x:c r="E2262" s="15">
        <x:v>44733.6680121875</x:v>
      </x:c>
      <x:c r="F2262" t="s">
        <x:v>97</x:v>
      </x:c>
      <x:c r="G2262" s="6">
        <x:v>100.427055831965</x:v>
      </x:c>
      <x:c r="H2262" t="s">
        <x:v>95</x:v>
      </x:c>
      <x:c r="I2262" s="6">
        <x:v>26.1198907644252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20.875</x:v>
      </x:c>
      <x:c r="S2262" s="8">
        <x:v>74529.7899936119</x:v>
      </x:c>
      <x:c r="T2262" s="12">
        <x:v>264582.935324314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251371</x:v>
      </x:c>
      <x:c r="B2263" s="1">
        <x:v>44758.4836055556</x:v>
      </x:c>
      <x:c r="C2263" s="6">
        <x:v>39.59526313</x:v>
      </x:c>
      <x:c r="D2263" s="14" t="s">
        <x:v>92</x:v>
      </x:c>
      <x:c r="E2263" s="15">
        <x:v>44733.6680121875</x:v>
      </x:c>
      <x:c r="F2263" t="s">
        <x:v>97</x:v>
      </x:c>
      <x:c r="G2263" s="6">
        <x:v>100.453942942406</x:v>
      </x:c>
      <x:c r="H2263" t="s">
        <x:v>95</x:v>
      </x:c>
      <x:c r="I2263" s="6">
        <x:v>26.1198907644252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20.872</x:v>
      </x:c>
      <x:c r="S2263" s="8">
        <x:v>74521.7736233484</x:v>
      </x:c>
      <x:c r="T2263" s="12">
        <x:v>264580.420779608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251379</x:v>
      </x:c>
      <x:c r="B2264" s="1">
        <x:v>44758.4836172801</x:v>
      </x:c>
      <x:c r="C2264" s="6">
        <x:v>39.6121484466667</x:v>
      </x:c>
      <x:c r="D2264" s="14" t="s">
        <x:v>92</x:v>
      </x:c>
      <x:c r="E2264" s="15">
        <x:v>44733.6680121875</x:v>
      </x:c>
      <x:c r="F2264" t="s">
        <x:v>97</x:v>
      </x:c>
      <x:c r="G2264" s="6">
        <x:v>100.427055831965</x:v>
      </x:c>
      <x:c r="H2264" t="s">
        <x:v>95</x:v>
      </x:c>
      <x:c r="I2264" s="6">
        <x:v>26.1198907644252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20.875</x:v>
      </x:c>
      <x:c r="S2264" s="8">
        <x:v>74528.9742293249</x:v>
      </x:c>
      <x:c r="T2264" s="12">
        <x:v>264581.260949041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251385</x:v>
      </x:c>
      <x:c r="B2265" s="1">
        <x:v>44758.4836290162</x:v>
      </x:c>
      <x:c r="C2265" s="6">
        <x:v>39.6290608116667</x:v>
      </x:c>
      <x:c r="D2265" s="14" t="s">
        <x:v>92</x:v>
      </x:c>
      <x:c r="E2265" s="15">
        <x:v>44733.6680121875</x:v>
      </x:c>
      <x:c r="F2265" t="s">
        <x:v>97</x:v>
      </x:c>
      <x:c r="G2265" s="6">
        <x:v>100.427055831965</x:v>
      </x:c>
      <x:c r="H2265" t="s">
        <x:v>95</x:v>
      </x:c>
      <x:c r="I2265" s="6">
        <x:v>26.1198907644252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20.875</x:v>
      </x:c>
      <x:c r="S2265" s="8">
        <x:v>74527.7870998175</x:v>
      </x:c>
      <x:c r="T2265" s="12">
        <x:v>264595.112823085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251388</x:v>
      </x:c>
      <x:c r="B2266" s="1">
        <x:v>44758.4836401273</x:v>
      </x:c>
      <x:c r="C2266" s="6">
        <x:v>39.6450413366667</x:v>
      </x:c>
      <x:c r="D2266" s="14" t="s">
        <x:v>92</x:v>
      </x:c>
      <x:c r="E2266" s="15">
        <x:v>44733.6680121875</x:v>
      </x:c>
      <x:c r="F2266" t="s">
        <x:v>97</x:v>
      </x:c>
      <x:c r="G2266" s="6">
        <x:v>100.438731128286</x:v>
      </x:c>
      <x:c r="H2266" t="s">
        <x:v>95</x:v>
      </x:c>
      <x:c r="I2266" s="6">
        <x:v>26.126075111968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20.873</x:v>
      </x:c>
      <x:c r="S2266" s="8">
        <x:v>74527.4997051279</x:v>
      </x:c>
      <x:c r="T2266" s="12">
        <x:v>264602.088823725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251396</x:v>
      </x:c>
      <x:c r="B2267" s="1">
        <x:v>44758.4836518171</x:v>
      </x:c>
      <x:c r="C2267" s="6">
        <x:v>39.6619032683333</x:v>
      </x:c>
      <x:c r="D2267" s="14" t="s">
        <x:v>92</x:v>
      </x:c>
      <x:c r="E2267" s="15">
        <x:v>44733.6680121875</x:v>
      </x:c>
      <x:c r="F2267" t="s">
        <x:v>97</x:v>
      </x:c>
      <x:c r="G2267" s="6">
        <x:v>100.436017195777</x:v>
      </x:c>
      <x:c r="H2267" t="s">
        <x:v>95</x:v>
      </x:c>
      <x:c r="I2267" s="6">
        <x:v>26.1198907644252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20.874</x:v>
      </x:c>
      <x:c r="S2267" s="8">
        <x:v>74528.764526606</x:v>
      </x:c>
      <x:c r="T2267" s="12">
        <x:v>264586.688597554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251404</x:v>
      </x:c>
      <x:c r="B2268" s="1">
        <x:v>44758.4836635417</x:v>
      </x:c>
      <x:c r="C2268" s="6">
        <x:v>39.6787761966667</x:v>
      </x:c>
      <x:c r="D2268" s="14" t="s">
        <x:v>92</x:v>
      </x:c>
      <x:c r="E2268" s="15">
        <x:v>44733.6680121875</x:v>
      </x:c>
      <x:c r="F2268" t="s">
        <x:v>97</x:v>
      </x:c>
      <x:c r="G2268" s="6">
        <x:v>100.429769302002</x:v>
      </x:c>
      <x:c r="H2268" t="s">
        <x:v>95</x:v>
      </x:c>
      <x:c r="I2268" s="6">
        <x:v>26.126075111968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20.874</x:v>
      </x:c>
      <x:c r="S2268" s="8">
        <x:v>74528.6516903853</x:v>
      </x:c>
      <x:c r="T2268" s="12">
        <x:v>264593.323225909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251407</x:v>
      </x:c>
      <x:c r="B2269" s="1">
        <x:v>44758.4836752315</x:v>
      </x:c>
      <x:c r="C2269" s="6">
        <x:v>39.69561846</x:v>
      </x:c>
      <x:c r="D2269" s="14" t="s">
        <x:v>92</x:v>
      </x:c>
      <x:c r="E2269" s="15">
        <x:v>44733.6680121875</x:v>
      </x:c>
      <x:c r="F2269" t="s">
        <x:v>97</x:v>
      </x:c>
      <x:c r="G2269" s="6">
        <x:v>100.456657800141</x:v>
      </x:c>
      <x:c r="H2269" t="s">
        <x:v>95</x:v>
      </x:c>
      <x:c r="I2269" s="6">
        <x:v>26.126075111968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20.871</x:v>
      </x:c>
      <x:c r="S2269" s="8">
        <x:v>74535.0588504309</x:v>
      </x:c>
      <x:c r="T2269" s="12">
        <x:v>264600.532390502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251412</x:v>
      </x:c>
      <x:c r="B2270" s="1">
        <x:v>44758.4836869213</x:v>
      </x:c>
      <x:c r="C2270" s="6">
        <x:v>39.7124444233333</x:v>
      </x:c>
      <x:c r="D2270" s="14" t="s">
        <x:v>92</x:v>
      </x:c>
      <x:c r="E2270" s="15">
        <x:v>44733.6680121875</x:v>
      </x:c>
      <x:c r="F2270" t="s">
        <x:v>97</x:v>
      </x:c>
      <x:c r="G2270" s="6">
        <x:v>100.438731128286</x:v>
      </x:c>
      <x:c r="H2270" t="s">
        <x:v>95</x:v>
      </x:c>
      <x:c r="I2270" s="6">
        <x:v>26.126075111968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20.873</x:v>
      </x:c>
      <x:c r="S2270" s="8">
        <x:v>74532.131904145</x:v>
      </x:c>
      <x:c r="T2270" s="12">
        <x:v>264584.424255305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251417</x:v>
      </x:c>
      <x:c r="B2271" s="1">
        <x:v>44758.4836979977</x:v>
      </x:c>
      <x:c r="C2271" s="6">
        <x:v>39.7283874866667</x:v>
      </x:c>
      <x:c r="D2271" s="14" t="s">
        <x:v>92</x:v>
      </x:c>
      <x:c r="E2271" s="15">
        <x:v>44733.6680121875</x:v>
      </x:c>
      <x:c r="F2271" t="s">
        <x:v>97</x:v>
      </x:c>
      <x:c r="G2271" s="6">
        <x:v>100.418095474284</x:v>
      </x:c>
      <x:c r="H2271" t="s">
        <x:v>95</x:v>
      </x:c>
      <x:c r="I2271" s="6">
        <x:v>26.1198907644252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20.876</x:v>
      </x:c>
      <x:c r="S2271" s="8">
        <x:v>74528.5997398637</x:v>
      </x:c>
      <x:c r="T2271" s="12">
        <x:v>264588.580511331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251427</x:v>
      </x:c>
      <x:c r="B2272" s="1">
        <x:v>44758.4837097222</x:v>
      </x:c>
      <x:c r="C2272" s="6">
        <x:v>39.7452833733333</x:v>
      </x:c>
      <x:c r="D2272" s="14" t="s">
        <x:v>92</x:v>
      </x:c>
      <x:c r="E2272" s="15">
        <x:v>44733.6680121875</x:v>
      </x:c>
      <x:c r="F2272" t="s">
        <x:v>97</x:v>
      </x:c>
      <x:c r="G2272" s="6">
        <x:v>100.447693960948</x:v>
      </x:c>
      <x:c r="H2272" t="s">
        <x:v>95</x:v>
      </x:c>
      <x:c r="I2272" s="6">
        <x:v>26.126075111968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20.872</x:v>
      </x:c>
      <x:c r="S2272" s="8">
        <x:v>74524.3715512112</x:v>
      </x:c>
      <x:c r="T2272" s="12">
        <x:v>264586.936565701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251433</x:v>
      </x:c>
      <x:c r="B2273" s="1">
        <x:v>44758.4837213773</x:v>
      </x:c>
      <x:c r="C2273" s="6">
        <x:v>39.7620765033333</x:v>
      </x:c>
      <x:c r="D2273" s="14" t="s">
        <x:v>92</x:v>
      </x:c>
      <x:c r="E2273" s="15">
        <x:v>44733.6680121875</x:v>
      </x:c>
      <x:c r="F2273" t="s">
        <x:v>97</x:v>
      </x:c>
      <x:c r="G2273" s="6">
        <x:v>100.438731128286</x:v>
      </x:c>
      <x:c r="H2273" t="s">
        <x:v>95</x:v>
      </x:c>
      <x:c r="I2273" s="6">
        <x:v>26.126075111968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20.873</x:v>
      </x:c>
      <x:c r="S2273" s="8">
        <x:v>74531.1783490038</x:v>
      </x:c>
      <x:c r="T2273" s="12">
        <x:v>264574.741890317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251436</x:v>
      </x:c>
      <x:c r="B2274" s="1">
        <x:v>44758.4837330671</x:v>
      </x:c>
      <x:c r="C2274" s="6">
        <x:v>39.7788646733333</x:v>
      </x:c>
      <x:c r="D2274" s="14" t="s">
        <x:v>92</x:v>
      </x:c>
      <x:c r="E2274" s="15">
        <x:v>44733.6680121875</x:v>
      </x:c>
      <x:c r="F2274" t="s">
        <x:v>97</x:v>
      </x:c>
      <x:c r="G2274" s="6">
        <x:v>100.393932057571</x:v>
      </x:c>
      <x:c r="H2274" t="s">
        <x:v>95</x:v>
      </x:c>
      <x:c r="I2274" s="6">
        <x:v>26.126075111968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20.878</x:v>
      </x:c>
      <x:c r="S2274" s="8">
        <x:v>74527.6432512824</x:v>
      </x:c>
      <x:c r="T2274" s="12">
        <x:v>264580.508056798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251446</x:v>
      </x:c>
      <x:c r="B2275" s="1">
        <x:v>44758.4837447569</x:v>
      </x:c>
      <x:c r="C2275" s="6">
        <x:v>39.79573345</x:v>
      </x:c>
      <x:c r="D2275" s="14" t="s">
        <x:v>92</x:v>
      </x:c>
      <x:c r="E2275" s="15">
        <x:v>44733.6680121875</x:v>
      </x:c>
      <x:c r="F2275" t="s">
        <x:v>97</x:v>
      </x:c>
      <x:c r="G2275" s="6">
        <x:v>100.391220436492</x:v>
      </x:c>
      <x:c r="H2275" t="s">
        <x:v>95</x:v>
      </x:c>
      <x:c r="I2275" s="6">
        <x:v>26.1198907644252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20.879</x:v>
      </x:c>
      <x:c r="S2275" s="8">
        <x:v>74531.4730906037</x:v>
      </x:c>
      <x:c r="T2275" s="12">
        <x:v>264596.556694268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251448</x:v>
      </x:c>
      <x:c r="B2276" s="1">
        <x:v>44758.4837558681</x:v>
      </x:c>
      <x:c r="C2276" s="6">
        <x:v>39.8117487383333</x:v>
      </x:c>
      <x:c r="D2276" s="14" t="s">
        <x:v>92</x:v>
      </x:c>
      <x:c r="E2276" s="15">
        <x:v>44733.6680121875</x:v>
      </x:c>
      <x:c r="F2276" t="s">
        <x:v>97</x:v>
      </x:c>
      <x:c r="G2276" s="6">
        <x:v>100.423522016519</x:v>
      </x:c>
      <x:c r="H2276" t="s">
        <x:v>95</x:v>
      </x:c>
      <x:c r="I2276" s="6">
        <x:v>26.1322594709018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20.874</x:v>
      </x:c>
      <x:c r="S2276" s="8">
        <x:v>74520.7603449883</x:v>
      </x:c>
      <x:c r="T2276" s="12">
        <x:v>264576.822149252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251458</x:v>
      </x:c>
      <x:c r="B2277" s="1">
        <x:v>44758.4837675926</x:v>
      </x:c>
      <x:c r="C2277" s="6">
        <x:v>39.8286095466667</x:v>
      </x:c>
      <x:c r="D2277" s="14" t="s">
        <x:v>92</x:v>
      </x:c>
      <x:c r="E2277" s="15">
        <x:v>44733.6680121875</x:v>
      </x:c>
      <x:c r="F2277" t="s">
        <x:v>97</x:v>
      </x:c>
      <x:c r="G2277" s="6">
        <x:v>100.414561740156</x:v>
      </x:c>
      <x:c r="H2277" t="s">
        <x:v>95</x:v>
      </x:c>
      <x:c r="I2277" s="6">
        <x:v>26.1322594709018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20.875</x:v>
      </x:c>
      <x:c r="S2277" s="8">
        <x:v>74529.1625477268</x:v>
      </x:c>
      <x:c r="T2277" s="12">
        <x:v>264584.329489163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251463</x:v>
      </x:c>
      <x:c r="B2278" s="1">
        <x:v>44758.4837792824</x:v>
      </x:c>
      <x:c r="C2278" s="6">
        <x:v>39.845447025</x:v>
      </x:c>
      <x:c r="D2278" s="14" t="s">
        <x:v>92</x:v>
      </x:c>
      <x:c r="E2278" s="15">
        <x:v>44733.6680121875</x:v>
      </x:c>
      <x:c r="F2278" t="s">
        <x:v>97</x:v>
      </x:c>
      <x:c r="G2278" s="6">
        <x:v>100.465622646018</x:v>
      </x:c>
      <x:c r="H2278" t="s">
        <x:v>95</x:v>
      </x:c>
      <x:c r="I2278" s="6">
        <x:v>26.126075111968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20.87</x:v>
      </x:c>
      <x:c r="S2278" s="8">
        <x:v>74538.9828432075</x:v>
      </x:c>
      <x:c r="T2278" s="12">
        <x:v>264589.990566181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251470</x:v>
      </x:c>
      <x:c r="B2279" s="1">
        <x:v>44758.4837909722</x:v>
      </x:c>
      <x:c r="C2279" s="6">
        <x:v>39.8622603183333</x:v>
      </x:c>
      <x:c r="D2279" s="14" t="s">
        <x:v>92</x:v>
      </x:c>
      <x:c r="E2279" s="15">
        <x:v>44733.6680121875</x:v>
      </x:c>
      <x:c r="F2279" t="s">
        <x:v>97</x:v>
      </x:c>
      <x:c r="G2279" s="6">
        <x:v>100.384975260873</x:v>
      </x:c>
      <x:c r="H2279" t="s">
        <x:v>95</x:v>
      </x:c>
      <x:c r="I2279" s="6">
        <x:v>26.126075111968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20.879</x:v>
      </x:c>
      <x:c r="S2279" s="8">
        <x:v>74537.2451725618</x:v>
      </x:c>
      <x:c r="T2279" s="12">
        <x:v>264581.006616635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251476</x:v>
      </x:c>
      <x:c r="B2280" s="1">
        <x:v>44758.483802662</x:v>
      </x:c>
      <x:c r="C2280" s="6">
        <x:v>39.8791017483333</x:v>
      </x:c>
      <x:c r="D2280" s="14" t="s">
        <x:v>92</x:v>
      </x:c>
      <x:c r="E2280" s="15">
        <x:v>44733.6680121875</x:v>
      </x:c>
      <x:c r="F2280" t="s">
        <x:v>97</x:v>
      </x:c>
      <x:c r="G2280" s="6">
        <x:v>100.418095474284</x:v>
      </x:c>
      <x:c r="H2280" t="s">
        <x:v>95</x:v>
      </x:c>
      <x:c r="I2280" s="6">
        <x:v>26.1198907644252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20.876</x:v>
      </x:c>
      <x:c r="S2280" s="8">
        <x:v>74534.4295305455</x:v>
      </x:c>
      <x:c r="T2280" s="12">
        <x:v>264588.764969153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251479</x:v>
      </x:c>
      <x:c r="B2281" s="1">
        <x:v>44758.4838137384</x:v>
      </x:c>
      <x:c r="C2281" s="6">
        <x:v>39.89507564</x:v>
      </x:c>
      <x:c r="D2281" s="14" t="s">
        <x:v>92</x:v>
      </x:c>
      <x:c r="E2281" s="15">
        <x:v>44733.6680121875</x:v>
      </x:c>
      <x:c r="F2281" t="s">
        <x:v>97</x:v>
      </x:c>
      <x:c r="G2281" s="6">
        <x:v>100.447693960948</x:v>
      </x:c>
      <x:c r="H2281" t="s">
        <x:v>95</x:v>
      </x:c>
      <x:c r="I2281" s="6">
        <x:v>26.126075111968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20.872</x:v>
      </x:c>
      <x:c r="S2281" s="8">
        <x:v>74530.4899402887</x:v>
      </x:c>
      <x:c r="T2281" s="12">
        <x:v>264573.327455596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251484</x:v>
      </x:c>
      <x:c r="B2282" s="1">
        <x:v>44758.4838254282</x:v>
      </x:c>
      <x:c r="C2282" s="6">
        <x:v>39.911897135</x:v>
      </x:c>
      <x:c r="D2282" s="14" t="s">
        <x:v>92</x:v>
      </x:c>
      <x:c r="E2282" s="15">
        <x:v>44733.6680121875</x:v>
      </x:c>
      <x:c r="F2282" t="s">
        <x:v>97</x:v>
      </x:c>
      <x:c r="G2282" s="6">
        <x:v>100.384975260873</x:v>
      </x:c>
      <x:c r="H2282" t="s">
        <x:v>95</x:v>
      </x:c>
      <x:c r="I2282" s="6">
        <x:v>26.126075111968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20.879</x:v>
      </x:c>
      <x:c r="S2282" s="8">
        <x:v>74530.2556507287</x:v>
      </x:c>
      <x:c r="T2282" s="12">
        <x:v>264583.187526355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251492</x:v>
      </x:c>
      <x:c r="B2283" s="1">
        <x:v>44758.4838371528</x:v>
      </x:c>
      <x:c r="C2283" s="6">
        <x:v>39.9287714133333</x:v>
      </x:c>
      <x:c r="D2283" s="14" t="s">
        <x:v>92</x:v>
      </x:c>
      <x:c r="E2283" s="15">
        <x:v>44733.6680121875</x:v>
      </x:c>
      <x:c r="F2283" t="s">
        <x:v>97</x:v>
      </x:c>
      <x:c r="G2283" s="6">
        <x:v>100.438731128286</x:v>
      </x:c>
      <x:c r="H2283" t="s">
        <x:v>95</x:v>
      </x:c>
      <x:c r="I2283" s="6">
        <x:v>26.126075111968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20.873</x:v>
      </x:c>
      <x:c r="S2283" s="8">
        <x:v>74533.5356224018</x:v>
      </x:c>
      <x:c r="T2283" s="12">
        <x:v>264577.852509451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251499</x:v>
      </x:c>
      <x:c r="B2284" s="1">
        <x:v>44758.4838488426</x:v>
      </x:c>
      <x:c r="C2284" s="6">
        <x:v>39.9456154216667</x:v>
      </x:c>
      <x:c r="D2284" s="14" t="s">
        <x:v>92</x:v>
      </x:c>
      <x:c r="E2284" s="15">
        <x:v>44733.6680121875</x:v>
      </x:c>
      <x:c r="F2284" t="s">
        <x:v>97</x:v>
      </x:c>
      <x:c r="G2284" s="6">
        <x:v>100.400177776701</x:v>
      </x:c>
      <x:c r="H2284" t="s">
        <x:v>95</x:v>
      </x:c>
      <x:c r="I2284" s="6">
        <x:v>26.1198907644252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20.878</x:v>
      </x:c>
      <x:c r="S2284" s="8">
        <x:v>74530.9156691377</x:v>
      </x:c>
      <x:c r="T2284" s="12">
        <x:v>264590.0850336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251505</x:v>
      </x:c>
      <x:c r="B2285" s="1">
        <x:v>44758.4838604977</x:v>
      </x:c>
      <x:c r="C2285" s="6">
        <x:v>39.962395195</x:v>
      </x:c>
      <x:c r="D2285" s="14" t="s">
        <x:v>92</x:v>
      </x:c>
      <x:c r="E2285" s="15">
        <x:v>44733.6680121875</x:v>
      </x:c>
      <x:c r="F2285" t="s">
        <x:v>97</x:v>
      </x:c>
      <x:c r="G2285" s="6">
        <x:v>100.436017195777</x:v>
      </x:c>
      <x:c r="H2285" t="s">
        <x:v>95</x:v>
      </x:c>
      <x:c r="I2285" s="6">
        <x:v>26.1198907644252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20.874</x:v>
      </x:c>
      <x:c r="S2285" s="8">
        <x:v>74531.8339679317</x:v>
      </x:c>
      <x:c r="T2285" s="12">
        <x:v>264582.137010498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251507</x:v>
      </x:c>
      <x:c r="B2286" s="1">
        <x:v>44758.4838716088</x:v>
      </x:c>
      <x:c r="C2286" s="6">
        <x:v>39.978383745</x:v>
      </x:c>
      <x:c r="D2286" s="14" t="s">
        <x:v>92</x:v>
      </x:c>
      <x:c r="E2286" s="15">
        <x:v>44733.6680121875</x:v>
      </x:c>
      <x:c r="F2286" t="s">
        <x:v>97</x:v>
      </x:c>
      <x:c r="G2286" s="6">
        <x:v>100.420808481942</x:v>
      </x:c>
      <x:c r="H2286" t="s">
        <x:v>95</x:v>
      </x:c>
      <x:c r="I2286" s="6">
        <x:v>26.126075111968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20.875</x:v>
      </x:c>
      <x:c r="S2286" s="8">
        <x:v>74534.7426268901</x:v>
      </x:c>
      <x:c r="T2286" s="12">
        <x:v>264573.004234415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251513</x:v>
      </x:c>
      <x:c r="B2287" s="1">
        <x:v>44758.4838833681</x:v>
      </x:c>
      <x:c r="C2287" s="6">
        <x:v>39.995321765</x:v>
      </x:c>
      <x:c r="D2287" s="14" t="s">
        <x:v>92</x:v>
      </x:c>
      <x:c r="E2287" s="15">
        <x:v>44733.6680121875</x:v>
      </x:c>
      <x:c r="F2287" t="s">
        <x:v>97</x:v>
      </x:c>
      <x:c r="G2287" s="6">
        <x:v>100.444979565873</x:v>
      </x:c>
      <x:c r="H2287" t="s">
        <x:v>95</x:v>
      </x:c>
      <x:c r="I2287" s="6">
        <x:v>26.1198907644252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20.873</x:v>
      </x:c>
      <x:c r="S2287" s="8">
        <x:v>74529.6900586564</x:v>
      </x:c>
      <x:c r="T2287" s="12">
        <x:v>264571.276108507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251520</x:v>
      </x:c>
      <x:c r="B2288" s="1">
        <x:v>44758.4838950579</x:v>
      </x:c>
      <x:c r="C2288" s="6">
        <x:v>40.012142685</x:v>
      </x:c>
      <x:c r="D2288" s="14" t="s">
        <x:v>92</x:v>
      </x:c>
      <x:c r="E2288" s="15">
        <x:v>44733.6680121875</x:v>
      </x:c>
      <x:c r="F2288" t="s">
        <x:v>97</x:v>
      </x:c>
      <x:c r="G2288" s="6">
        <x:v>100.429769302002</x:v>
      </x:c>
      <x:c r="H2288" t="s">
        <x:v>95</x:v>
      </x:c>
      <x:c r="I2288" s="6">
        <x:v>26.126075111968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20.874</x:v>
      </x:c>
      <x:c r="S2288" s="8">
        <x:v>74528.9110519387</x:v>
      </x:c>
      <x:c r="T2288" s="12">
        <x:v>264571.602206541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251530</x:v>
      </x:c>
      <x:c r="B2289" s="1">
        <x:v>44758.4839067477</x:v>
      </x:c>
      <x:c r="C2289" s="6">
        <x:v>40.0289859583333</x:v>
      </x:c>
      <x:c r="D2289" s="14" t="s">
        <x:v>92</x:v>
      </x:c>
      <x:c r="E2289" s="15">
        <x:v>44733.6680121875</x:v>
      </x:c>
      <x:c r="F2289" t="s">
        <x:v>97</x:v>
      </x:c>
      <x:c r="G2289" s="6">
        <x:v>100.456657800141</x:v>
      </x:c>
      <x:c r="H2289" t="s">
        <x:v>95</x:v>
      </x:c>
      <x:c r="I2289" s="6">
        <x:v>26.126075111968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20.871</x:v>
      </x:c>
      <x:c r="S2289" s="8">
        <x:v>74534.1181857794</x:v>
      </x:c>
      <x:c r="T2289" s="12">
        <x:v>264587.022828684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251531</x:v>
      </x:c>
      <x:c r="B2290" s="1">
        <x:v>44758.4839178588</x:v>
      </x:c>
      <x:c r="C2290" s="6">
        <x:v>40.0449825733333</x:v>
      </x:c>
      <x:c r="D2290" s="14" t="s">
        <x:v>92</x:v>
      </x:c>
      <x:c r="E2290" s="15">
        <x:v>44733.6680121875</x:v>
      </x:c>
      <x:c r="F2290" t="s">
        <x:v>97</x:v>
      </x:c>
      <x:c r="G2290" s="6">
        <x:v>100.436017195777</x:v>
      </x:c>
      <x:c r="H2290" t="s">
        <x:v>95</x:v>
      </x:c>
      <x:c r="I2290" s="6">
        <x:v>26.1198907644252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20.874</x:v>
      </x:c>
      <x:c r="S2290" s="8">
        <x:v>74533.0868674059</x:v>
      </x:c>
      <x:c r="T2290" s="12">
        <x:v>264563.237904609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251541</x:v>
      </x:c>
      <x:c r="B2291" s="1">
        <x:v>44758.4839295949</x:v>
      </x:c>
      <x:c r="C2291" s="6">
        <x:v>40.0618507916667</x:v>
      </x:c>
      <x:c r="D2291" s="14" t="s">
        <x:v>92</x:v>
      </x:c>
      <x:c r="E2291" s="15">
        <x:v>44733.6680121875</x:v>
      </x:c>
      <x:c r="F2291" t="s">
        <x:v>97</x:v>
      </x:c>
      <x:c r="G2291" s="6">
        <x:v>100.427055831965</x:v>
      </x:c>
      <x:c r="H2291" t="s">
        <x:v>95</x:v>
      </x:c>
      <x:c r="I2291" s="6">
        <x:v>26.1198907644252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20.875</x:v>
      </x:c>
      <x:c r="S2291" s="8">
        <x:v>74536.108463653</x:v>
      </x:c>
      <x:c r="T2291" s="12">
        <x:v>264581.239958054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251544</x:v>
      </x:c>
      <x:c r="B2292" s="1">
        <x:v>44758.4839412847</x:v>
      </x:c>
      <x:c r="C2292" s="6">
        <x:v>40.0787236466667</x:v>
      </x:c>
      <x:c r="D2292" s="14" t="s">
        <x:v>92</x:v>
      </x:c>
      <x:c r="E2292" s="15">
        <x:v>44733.6680121875</x:v>
      </x:c>
      <x:c r="F2292" t="s">
        <x:v>97</x:v>
      </x:c>
      <x:c r="G2292" s="6">
        <x:v>100.447693960948</x:v>
      </x:c>
      <x:c r="H2292" t="s">
        <x:v>95</x:v>
      </x:c>
      <x:c r="I2292" s="6">
        <x:v>26.126075111968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20.872</x:v>
      </x:c>
      <x:c r="S2292" s="8">
        <x:v>74530.3814055542</x:v>
      </x:c>
      <x:c r="T2292" s="12">
        <x:v>264593.444603246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251551</x:v>
      </x:c>
      <x:c r="B2293" s="1">
        <x:v>44758.4839529745</x:v>
      </x:c>
      <x:c r="C2293" s="6">
        <x:v>40.0955319466667</x:v>
      </x:c>
      <x:c r="D2293" s="14" t="s">
        <x:v>92</x:v>
      </x:c>
      <x:c r="E2293" s="15">
        <x:v>44733.6680121875</x:v>
      </x:c>
      <x:c r="F2293" t="s">
        <x:v>97</x:v>
      </x:c>
      <x:c r="G2293" s="6">
        <x:v>100.411848667952</x:v>
      </x:c>
      <x:c r="H2293" t="s">
        <x:v>95</x:v>
      </x:c>
      <x:c r="I2293" s="6">
        <x:v>26.126075111968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20.876</x:v>
      </x:c>
      <x:c r="S2293" s="8">
        <x:v>74527.2944584129</x:v>
      </x:c>
      <x:c r="T2293" s="12">
        <x:v>264576.133268912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251560</x:v>
      </x:c>
      <x:c r="B2294" s="1">
        <x:v>44758.4839646644</x:v>
      </x:c>
      <x:c r="C2294" s="6">
        <x:v>40.1123505566667</x:v>
      </x:c>
      <x:c r="D2294" s="14" t="s">
        <x:v>92</x:v>
      </x:c>
      <x:c r="E2294" s="15">
        <x:v>44733.6680121875</x:v>
      </x:c>
      <x:c r="F2294" t="s">
        <x:v>97</x:v>
      </x:c>
      <x:c r="G2294" s="6">
        <x:v>100.358110902908</x:v>
      </x:c>
      <x:c r="H2294" t="s">
        <x:v>95</x:v>
      </x:c>
      <x:c r="I2294" s="6">
        <x:v>26.126075111968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20.882</x:v>
      </x:c>
      <x:c r="S2294" s="8">
        <x:v>74531.3109792882</x:v>
      </x:c>
      <x:c r="T2294" s="12">
        <x:v>264583.84435493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251563</x:v>
      </x:c>
      <x:c r="B2295" s="1">
        <x:v>44758.4839757292</x:v>
      </x:c>
      <x:c r="C2295" s="6">
        <x:v>40.1283381533333</x:v>
      </x:c>
      <x:c r="D2295" s="14" t="s">
        <x:v>92</x:v>
      </x:c>
      <x:c r="E2295" s="15">
        <x:v>44733.6680121875</x:v>
      </x:c>
      <x:c r="F2295" t="s">
        <x:v>97</x:v>
      </x:c>
      <x:c r="G2295" s="6">
        <x:v>100.444979565873</x:v>
      </x:c>
      <x:c r="H2295" t="s">
        <x:v>95</x:v>
      </x:c>
      <x:c r="I2295" s="6">
        <x:v>26.1198907644252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20.873</x:v>
      </x:c>
      <x:c r="S2295" s="8">
        <x:v>74531.9922587873</x:v>
      </x:c>
      <x:c r="T2295" s="12">
        <x:v>264582.609971229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251567</x:v>
      </x:c>
      <x:c r="B2296" s="1">
        <x:v>44758.4839874653</x:v>
      </x:c>
      <x:c r="C2296" s="6">
        <x:v>40.1452230733333</x:v>
      </x:c>
      <x:c r="D2296" s="14" t="s">
        <x:v>92</x:v>
      </x:c>
      <x:c r="E2296" s="15">
        <x:v>44733.6680121875</x:v>
      </x:c>
      <x:c r="F2296" t="s">
        <x:v>97</x:v>
      </x:c>
      <x:c r="G2296" s="6">
        <x:v>100.384975260873</x:v>
      </x:c>
      <x:c r="H2296" t="s">
        <x:v>95</x:v>
      </x:c>
      <x:c r="I2296" s="6">
        <x:v>26.126075111968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20.879</x:v>
      </x:c>
      <x:c r="S2296" s="8">
        <x:v>74526.4760046036</x:v>
      </x:c>
      <x:c r="T2296" s="12">
        <x:v>264580.952342353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251578</x:v>
      </x:c>
      <x:c r="B2297" s="1">
        <x:v>44758.4839991898</x:v>
      </x:c>
      <x:c r="C2297" s="6">
        <x:v>40.1621061683333</x:v>
      </x:c>
      <x:c r="D2297" s="14" t="s">
        <x:v>92</x:v>
      </x:c>
      <x:c r="E2297" s="15">
        <x:v>44733.6680121875</x:v>
      </x:c>
      <x:c r="F2297" t="s">
        <x:v>97</x:v>
      </x:c>
      <x:c r="G2297" s="6">
        <x:v>100.447693960948</x:v>
      </x:c>
      <x:c r="H2297" t="s">
        <x:v>95</x:v>
      </x:c>
      <x:c r="I2297" s="6">
        <x:v>26.126075111968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20.872</x:v>
      </x:c>
      <x:c r="S2297" s="8">
        <x:v>74526.940870787</x:v>
      </x:c>
      <x:c r="T2297" s="12">
        <x:v>264577.195736698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251583</x:v>
      </x:c>
      <x:c r="B2298" s="1">
        <x:v>44758.4840108796</x:v>
      </x:c>
      <x:c r="C2298" s="6">
        <x:v>40.17896545</x:v>
      </x:c>
      <x:c r="D2298" s="14" t="s">
        <x:v>92</x:v>
      </x:c>
      <x:c r="E2298" s="15">
        <x:v>44733.6680121875</x:v>
      </x:c>
      <x:c r="F2298" t="s">
        <x:v>97</x:v>
      </x:c>
      <x:c r="G2298" s="6">
        <x:v>100.433303790323</x:v>
      </x:c>
      <x:c r="H2298" t="s">
        <x:v>95</x:v>
      </x:c>
      <x:c r="I2298" s="6">
        <x:v>26.113706428273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20.875</x:v>
      </x:c>
      <x:c r="S2298" s="8">
        <x:v>74526.5687309669</x:v>
      </x:c>
      <x:c r="T2298" s="12">
        <x:v>264573.140044988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251585</x:v>
      </x:c>
      <x:c r="B2299" s="1">
        <x:v>44758.4840220255</x:v>
      </x:c>
      <x:c r="C2299" s="6">
        <x:v>40.19498751</x:v>
      </x:c>
      <x:c r="D2299" s="14" t="s">
        <x:v>92</x:v>
      </x:c>
      <x:c r="E2299" s="15">
        <x:v>44733.6680121875</x:v>
      </x:c>
      <x:c r="F2299" t="s">
        <x:v>97</x:v>
      </x:c>
      <x:c r="G2299" s="6">
        <x:v>100.427055831965</x:v>
      </x:c>
      <x:c r="H2299" t="s">
        <x:v>95</x:v>
      </x:c>
      <x:c r="I2299" s="6">
        <x:v>26.1198907644252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20.875</x:v>
      </x:c>
      <x:c r="S2299" s="8">
        <x:v>74523.4584527275</x:v>
      </x:c>
      <x:c r="T2299" s="12">
        <x:v>264572.612038842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251592</x:v>
      </x:c>
      <x:c r="B2300" s="1">
        <x:v>44758.4840337153</x:v>
      </x:c>
      <x:c r="C2300" s="6">
        <x:v>40.211803155</x:v>
      </x:c>
      <x:c r="D2300" s="14" t="s">
        <x:v>92</x:v>
      </x:c>
      <x:c r="E2300" s="15">
        <x:v>44733.6680121875</x:v>
      </x:c>
      <x:c r="F2300" t="s">
        <x:v>97</x:v>
      </x:c>
      <x:c r="G2300" s="6">
        <x:v>100.462907325531</x:v>
      </x:c>
      <x:c r="H2300" t="s">
        <x:v>95</x:v>
      </x:c>
      <x:c r="I2300" s="6">
        <x:v>26.1198907644252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20.871</x:v>
      </x:c>
      <x:c r="S2300" s="8">
        <x:v>74526.6800729753</x:v>
      </x:c>
      <x:c r="T2300" s="12">
        <x:v>264582.580713354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251598</x:v>
      </x:c>
      <x:c r="B2301" s="1">
        <x:v>44758.4840454051</x:v>
      </x:c>
      <x:c r="C2301" s="6">
        <x:v>40.2286501533333</x:v>
      </x:c>
      <x:c r="D2301" s="14" t="s">
        <x:v>92</x:v>
      </x:c>
      <x:c r="E2301" s="15">
        <x:v>44733.6680121875</x:v>
      </x:c>
      <x:c r="F2301" t="s">
        <x:v>97</x:v>
      </x:c>
      <x:c r="G2301" s="6">
        <x:v>100.409136122581</x:v>
      </x:c>
      <x:c r="H2301" t="s">
        <x:v>95</x:v>
      </x:c>
      <x:c r="I2301" s="6">
        <x:v>26.1198907644252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20.877</x:v>
      </x:c>
      <x:c r="S2301" s="8">
        <x:v>74528.192650404</x:v>
      </x:c>
      <x:c r="T2301" s="12">
        <x:v>264589.799807596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251604</x:v>
      </x:c>
      <x:c r="B2302" s="1">
        <x:v>44758.4840570949</x:v>
      </x:c>
      <x:c r="C2302" s="6">
        <x:v>40.2454763833333</x:v>
      </x:c>
      <x:c r="D2302" s="14" t="s">
        <x:v>92</x:v>
      </x:c>
      <x:c r="E2302" s="15">
        <x:v>44733.6680121875</x:v>
      </x:c>
      <x:c r="F2302" t="s">
        <x:v>97</x:v>
      </x:c>
      <x:c r="G2302" s="6">
        <x:v>100.391220436492</x:v>
      </x:c>
      <x:c r="H2302" t="s">
        <x:v>95</x:v>
      </x:c>
      <x:c r="I2302" s="6">
        <x:v>26.1198907644252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20.879</x:v>
      </x:c>
      <x:c r="S2302" s="8">
        <x:v>74534.7426500076</x:v>
      </x:c>
      <x:c r="T2302" s="12">
        <x:v>264593.727588542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251611</x:v>
      </x:c>
      <x:c r="B2303" s="1">
        <x:v>44758.4840685995</x:v>
      </x:c>
      <x:c r="C2303" s="6">
        <x:v>40.262044335</x:v>
      </x:c>
      <x:c r="D2303" s="14" t="s">
        <x:v>92</x:v>
      </x:c>
      <x:c r="E2303" s="15">
        <x:v>44733.6680121875</x:v>
      </x:c>
      <x:c r="F2303" t="s">
        <x:v>97</x:v>
      </x:c>
      <x:c r="G2303" s="6">
        <x:v>100.453942942406</x:v>
      </x:c>
      <x:c r="H2303" t="s">
        <x:v>95</x:v>
      </x:c>
      <x:c r="I2303" s="6">
        <x:v>26.1198907644252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20.872</x:v>
      </x:c>
      <x:c r="S2303" s="8">
        <x:v>74527.0414608054</x:v>
      </x:c>
      <x:c r="T2303" s="12">
        <x:v>264589.568415789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251615</x:v>
      </x:c>
      <x:c r="B2304" s="1">
        <x:v>44758.4840802894</x:v>
      </x:c>
      <x:c r="C2304" s="6">
        <x:v>40.27890886</x:v>
      </x:c>
      <x:c r="D2304" s="14" t="s">
        <x:v>92</x:v>
      </x:c>
      <x:c r="E2304" s="15">
        <x:v>44733.6680121875</x:v>
      </x:c>
      <x:c r="F2304" t="s">
        <x:v>97</x:v>
      </x:c>
      <x:c r="G2304" s="6">
        <x:v>100.393932057571</x:v>
      </x:c>
      <x:c r="H2304" t="s">
        <x:v>95</x:v>
      </x:c>
      <x:c r="I2304" s="6">
        <x:v>26.126075111968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20.878</x:v>
      </x:c>
      <x:c r="S2304" s="8">
        <x:v>74522.9115332292</x:v>
      </x:c>
      <x:c r="T2304" s="12">
        <x:v>264590.590378571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251621</x:v>
      </x:c>
      <x:c r="B2305" s="1">
        <x:v>44758.4840920139</x:v>
      </x:c>
      <x:c r="C2305" s="6">
        <x:v>40.2957802616667</x:v>
      </x:c>
      <x:c r="D2305" s="14" t="s">
        <x:v>92</x:v>
      </x:c>
      <x:c r="E2305" s="15">
        <x:v>44733.6680121875</x:v>
      </x:c>
      <x:c r="F2305" t="s">
        <x:v>97</x:v>
      </x:c>
      <x:c r="G2305" s="6">
        <x:v>100.409136122581</x:v>
      </x:c>
      <x:c r="H2305" t="s">
        <x:v>95</x:v>
      </x:c>
      <x:c r="I2305" s="6">
        <x:v>26.1198907644252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20.877</x:v>
      </x:c>
      <x:c r="S2305" s="8">
        <x:v>74526.0526131664</x:v>
      </x:c>
      <x:c r="T2305" s="12">
        <x:v>264590.400065738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251627</x:v>
      </x:c>
      <x:c r="B2306" s="1">
        <x:v>44758.4841030903</x:v>
      </x:c>
      <x:c r="C2306" s="6">
        <x:v>40.3117481483333</x:v>
      </x:c>
      <x:c r="D2306" s="14" t="s">
        <x:v>92</x:v>
      </x:c>
      <x:c r="E2306" s="15">
        <x:v>44733.6680121875</x:v>
      </x:c>
      <x:c r="F2306" t="s">
        <x:v>97</x:v>
      </x:c>
      <x:c r="G2306" s="6">
        <x:v>100.483555358441</x:v>
      </x:c>
      <x:c r="H2306" t="s">
        <x:v>95</x:v>
      </x:c>
      <x:c r="I2306" s="6">
        <x:v>26.126075111968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20.868</x:v>
      </x:c>
      <x:c r="S2306" s="8">
        <x:v>74517.6158162148</x:v>
      </x:c>
      <x:c r="T2306" s="12">
        <x:v>264579.11211462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251634</x:v>
      </x:c>
      <x:c r="B2307" s="1">
        <x:v>44758.4841148495</x:v>
      </x:c>
      <x:c r="C2307" s="6">
        <x:v>40.32864814</x:v>
      </x:c>
      <x:c r="D2307" s="14" t="s">
        <x:v>92</x:v>
      </x:c>
      <x:c r="E2307" s="15">
        <x:v>44733.6680121875</x:v>
      </x:c>
      <x:c r="F2307" t="s">
        <x:v>97</x:v>
      </x:c>
      <x:c r="G2307" s="6">
        <x:v>100.436017195777</x:v>
      </x:c>
      <x:c r="H2307" t="s">
        <x:v>95</x:v>
      </x:c>
      <x:c r="I2307" s="6">
        <x:v>26.1198907644252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20.874</x:v>
      </x:c>
      <x:c r="S2307" s="8">
        <x:v>74523.3860992348</x:v>
      </x:c>
      <x:c r="T2307" s="12">
        <x:v>264584.278896021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251639</x:v>
      </x:c>
      <x:c r="B2308" s="1">
        <x:v>44758.4841266551</x:v>
      </x:c>
      <x:c r="C2308" s="6">
        <x:v>40.3456469516667</x:v>
      </x:c>
      <x:c r="D2308" s="14" t="s">
        <x:v>92</x:v>
      </x:c>
      <x:c r="E2308" s="15">
        <x:v>44733.6680121875</x:v>
      </x:c>
      <x:c r="F2308" t="s">
        <x:v>97</x:v>
      </x:c>
      <x:c r="G2308" s="6">
        <x:v>100.456657800141</x:v>
      </x:c>
      <x:c r="H2308" t="s">
        <x:v>95</x:v>
      </x:c>
      <x:c r="I2308" s="6">
        <x:v>26.126075111968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20.871</x:v>
      </x:c>
      <x:c r="S2308" s="8">
        <x:v>74525.4104139015</x:v>
      </x:c>
      <x:c r="T2308" s="12">
        <x:v>264589.83493598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251648</x:v>
      </x:c>
      <x:c r="B2309" s="1">
        <x:v>44758.4841377662</x:v>
      </x:c>
      <x:c r="C2309" s="6">
        <x:v>40.3616737333333</x:v>
      </x:c>
      <x:c r="D2309" s="14" t="s">
        <x:v>92</x:v>
      </x:c>
      <x:c r="E2309" s="15">
        <x:v>44733.6680121875</x:v>
      </x:c>
      <x:c r="F2309" t="s">
        <x:v>97</x:v>
      </x:c>
      <x:c r="G2309" s="6">
        <x:v>100.409136122581</x:v>
      </x:c>
      <x:c r="H2309" t="s">
        <x:v>95</x:v>
      </x:c>
      <x:c r="I2309" s="6">
        <x:v>26.1198907644252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20.877</x:v>
      </x:c>
      <x:c r="S2309" s="8">
        <x:v>74525.3703561383</x:v>
      </x:c>
      <x:c r="T2309" s="12">
        <x:v>264588.405759968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251656</x:v>
      </x:c>
      <x:c r="B2310" s="1">
        <x:v>44758.484149456</x:v>
      </x:c>
      <x:c r="C2310" s="6">
        <x:v>40.3785015066667</x:v>
      </x:c>
      <x:c r="D2310" s="14" t="s">
        <x:v>92</x:v>
      </x:c>
      <x:c r="E2310" s="15">
        <x:v>44733.6680121875</x:v>
      </x:c>
      <x:c r="F2310" t="s">
        <x:v>97</x:v>
      </x:c>
      <x:c r="G2310" s="6">
        <x:v>100.444979565873</x:v>
      </x:c>
      <x:c r="H2310" t="s">
        <x:v>95</x:v>
      </x:c>
      <x:c r="I2310" s="6">
        <x:v>26.1198907644252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20.873</x:v>
      </x:c>
      <x:c r="S2310" s="8">
        <x:v>74522.8747504422</x:v>
      </x:c>
      <x:c r="T2310" s="12">
        <x:v>264589.784857036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251658</x:v>
      </x:c>
      <x:c r="B2311" s="1">
        <x:v>44758.4841611458</x:v>
      </x:c>
      <x:c r="C2311" s="6">
        <x:v>40.39533029</x:v>
      </x:c>
      <x:c r="D2311" s="14" t="s">
        <x:v>92</x:v>
      </x:c>
      <x:c r="E2311" s="15">
        <x:v>44733.6680121875</x:v>
      </x:c>
      <x:c r="F2311" t="s">
        <x:v>97</x:v>
      </x:c>
      <x:c r="G2311" s="6">
        <x:v>100.436017195777</x:v>
      </x:c>
      <x:c r="H2311" t="s">
        <x:v>95</x:v>
      </x:c>
      <x:c r="I2311" s="6">
        <x:v>26.1198907644252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20.874</x:v>
      </x:c>
      <x:c r="S2311" s="8">
        <x:v>74525.6217101015</x:v>
      </x:c>
      <x:c r="T2311" s="12">
        <x:v>264593.407029463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251666</x:v>
      </x:c>
      <x:c r="B2312" s="1">
        <x:v>44758.4841728356</x:v>
      </x:c>
      <x:c r="C2312" s="6">
        <x:v>40.4121457316667</x:v>
      </x:c>
      <x:c r="D2312" s="14" t="s">
        <x:v>92</x:v>
      </x:c>
      <x:c r="E2312" s="15">
        <x:v>44733.6680121875</x:v>
      </x:c>
      <x:c r="F2312" t="s">
        <x:v>97</x:v>
      </x:c>
      <x:c r="G2312" s="6">
        <x:v>100.367064683695</x:v>
      </x:c>
      <x:c r="H2312" t="s">
        <x:v>95</x:v>
      </x:c>
      <x:c r="I2312" s="6">
        <x:v>26.126075111968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20.881</x:v>
      </x:c>
      <x:c r="S2312" s="8">
        <x:v>74521.8817982928</x:v>
      </x:c>
      <x:c r="T2312" s="12">
        <x:v>264583.587868392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251673</x:v>
      </x:c>
      <x:c r="B2313" s="1">
        <x:v>44758.4841845255</x:v>
      </x:c>
      <x:c r="C2313" s="6">
        <x:v>40.4290055066667</x:v>
      </x:c>
      <x:c r="D2313" s="14" t="s">
        <x:v>92</x:v>
      </x:c>
      <x:c r="E2313" s="15">
        <x:v>44733.6680121875</x:v>
      </x:c>
      <x:c r="F2313" t="s">
        <x:v>97</x:v>
      </x:c>
      <x:c r="G2313" s="6">
        <x:v>100.438731128286</x:v>
      </x:c>
      <x:c r="H2313" t="s">
        <x:v>95</x:v>
      </x:c>
      <x:c r="I2313" s="6">
        <x:v>26.126075111968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20.873</x:v>
      </x:c>
      <x:c r="S2313" s="8">
        <x:v>74524.0476905112</x:v>
      </x:c>
      <x:c r="T2313" s="12">
        <x:v>264598.61218995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251677</x:v>
      </x:c>
      <x:c r="B2314" s="1">
        <x:v>44758.4841956829</x:v>
      </x:c>
      <x:c r="C2314" s="6">
        <x:v>40.4450471383333</x:v>
      </x:c>
      <x:c r="D2314" s="14" t="s">
        <x:v>92</x:v>
      </x:c>
      <x:c r="E2314" s="15">
        <x:v>44733.6680121875</x:v>
      </x:c>
      <x:c r="F2314" t="s">
        <x:v>97</x:v>
      </x:c>
      <x:c r="G2314" s="6">
        <x:v>100.420808481942</x:v>
      </x:c>
      <x:c r="H2314" t="s">
        <x:v>95</x:v>
      </x:c>
      <x:c r="I2314" s="6">
        <x:v>26.126075111968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20.875</x:v>
      </x:c>
      <x:c r="S2314" s="8">
        <x:v>74522.0865131388</x:v>
      </x:c>
      <x:c r="T2314" s="12">
        <x:v>264587.868543834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251683</x:v>
      </x:c>
      <x:c r="B2315" s="1">
        <x:v>44758.4842074884</x:v>
      </x:c>
      <x:c r="C2315" s="6">
        <x:v>40.462022265</x:v>
      </x:c>
      <x:c r="D2315" s="14" t="s">
        <x:v>92</x:v>
      </x:c>
      <x:c r="E2315" s="15">
        <x:v>44733.6680121875</x:v>
      </x:c>
      <x:c r="F2315" t="s">
        <x:v>97</x:v>
      </x:c>
      <x:c r="G2315" s="6">
        <x:v>100.400177776701</x:v>
      </x:c>
      <x:c r="H2315" t="s">
        <x:v>95</x:v>
      </x:c>
      <x:c r="I2315" s="6">
        <x:v>26.1198907644252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20.878</x:v>
      </x:c>
      <x:c r="S2315" s="8">
        <x:v>74522.2150299292</x:v>
      </x:c>
      <x:c r="T2315" s="12">
        <x:v>264584.687323545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251687</x:v>
      </x:c>
      <x:c r="B2316" s="1">
        <x:v>44758.4842191782</x:v>
      </x:c>
      <x:c r="C2316" s="6">
        <x:v>40.4788905083333</x:v>
      </x:c>
      <x:c r="D2316" s="14" t="s">
        <x:v>92</x:v>
      </x:c>
      <x:c r="E2316" s="15">
        <x:v>44733.6680121875</x:v>
      </x:c>
      <x:c r="F2316" t="s">
        <x:v>97</x:v>
      </x:c>
      <x:c r="G2316" s="6">
        <x:v>100.400177776701</x:v>
      </x:c>
      <x:c r="H2316" t="s">
        <x:v>95</x:v>
      </x:c>
      <x:c r="I2316" s="6">
        <x:v>26.1198907644252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20.878</x:v>
      </x:c>
      <x:c r="S2316" s="8">
        <x:v>74523.703197245</x:v>
      </x:c>
      <x:c r="T2316" s="12">
        <x:v>264598.118638803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251694</x:v>
      </x:c>
      <x:c r="B2317" s="1">
        <x:v>44758.4842308681</x:v>
      </x:c>
      <x:c r="C2317" s="6">
        <x:v>40.4957155416667</x:v>
      </x:c>
      <x:c r="D2317" s="14" t="s">
        <x:v>92</x:v>
      </x:c>
      <x:c r="E2317" s="15">
        <x:v>44733.6680121875</x:v>
      </x:c>
      <x:c r="F2317" t="s">
        <x:v>97</x:v>
      </x:c>
      <x:c r="G2317" s="6">
        <x:v>100.409136122581</x:v>
      </x:c>
      <x:c r="H2317" t="s">
        <x:v>95</x:v>
      </x:c>
      <x:c r="I2317" s="6">
        <x:v>26.1198907644252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20.877</x:v>
      </x:c>
      <x:c r="S2317" s="8">
        <x:v>74528.2396218929</x:v>
      </x:c>
      <x:c r="T2317" s="12">
        <x:v>264593.14152093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251700</x:v>
      </x:c>
      <x:c r="B2318" s="1">
        <x:v>44758.4842419792</x:v>
      </x:c>
      <x:c r="C2318" s="6">
        <x:v>40.5116978383333</x:v>
      </x:c>
      <x:c r="D2318" s="14" t="s">
        <x:v>92</x:v>
      </x:c>
      <x:c r="E2318" s="15">
        <x:v>44733.6680121875</x:v>
      </x:c>
      <x:c r="F2318" t="s">
        <x:v>97</x:v>
      </x:c>
      <x:c r="G2318" s="6">
        <x:v>100.418095474284</x:v>
      </x:c>
      <x:c r="H2318" t="s">
        <x:v>95</x:v>
      </x:c>
      <x:c r="I2318" s="6">
        <x:v>26.1198907644252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20.876</x:v>
      </x:c>
      <x:c r="S2318" s="8">
        <x:v>74517.5011742683</x:v>
      </x:c>
      <x:c r="T2318" s="12">
        <x:v>264573.25572918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251710</x:v>
      </x:c>
      <x:c r="B2319" s="1">
        <x:v>44758.4842536227</x:v>
      </x:c>
      <x:c r="C2319" s="6">
        <x:v>40.5285089316667</x:v>
      </x:c>
      <x:c r="D2319" s="14" t="s">
        <x:v>92</x:v>
      </x:c>
      <x:c r="E2319" s="15">
        <x:v>44733.6680121875</x:v>
      </x:c>
      <x:c r="F2319" t="s">
        <x:v>97</x:v>
      </x:c>
      <x:c r="G2319" s="6">
        <x:v>100.418095474284</x:v>
      </x:c>
      <x:c r="H2319" t="s">
        <x:v>95</x:v>
      </x:c>
      <x:c r="I2319" s="6">
        <x:v>26.1198907644252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20.876</x:v>
      </x:c>
      <x:c r="S2319" s="8">
        <x:v>74522.3119388914</x:v>
      </x:c>
      <x:c r="T2319" s="12">
        <x:v>264588.754176519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251714</x:v>
      </x:c>
      <x:c r="B2320" s="1">
        <x:v>44758.4842653588</x:v>
      </x:c>
      <x:c r="C2320" s="6">
        <x:v>40.5453868316667</x:v>
      </x:c>
      <x:c r="D2320" s="14" t="s">
        <x:v>92</x:v>
      </x:c>
      <x:c r="E2320" s="15">
        <x:v>44733.6680121875</x:v>
      </x:c>
      <x:c r="F2320" t="s">
        <x:v>97</x:v>
      </x:c>
      <x:c r="G2320" s="6">
        <x:v>100.400177776701</x:v>
      </x:c>
      <x:c r="H2320" t="s">
        <x:v>95</x:v>
      </x:c>
      <x:c r="I2320" s="6">
        <x:v>26.1198907644252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20.878</x:v>
      </x:c>
      <x:c r="S2320" s="8">
        <x:v>74523.8576699257</x:v>
      </x:c>
      <x:c r="T2320" s="12">
        <x:v>264580.249555542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251721</x:v>
      </x:c>
      <x:c r="B2321" s="1">
        <x:v>44758.4842770486</x:v>
      </x:c>
      <x:c r="C2321" s="6">
        <x:v>40.5622188716667</x:v>
      </x:c>
      <x:c r="D2321" s="14" t="s">
        <x:v>92</x:v>
      </x:c>
      <x:c r="E2321" s="15">
        <x:v>44733.6680121875</x:v>
      </x:c>
      <x:c r="F2321" t="s">
        <x:v>97</x:v>
      </x:c>
      <x:c r="G2321" s="6">
        <x:v>100.3822641018</x:v>
      </x:c>
      <x:c r="H2321" t="s">
        <x:v>95</x:v>
      </x:c>
      <x:c r="I2321" s="6">
        <x:v>26.1198907644252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20.88</x:v>
      </x:c>
      <x:c r="S2321" s="8">
        <x:v>74517.9714728122</x:v>
      </x:c>
      <x:c r="T2321" s="12">
        <x:v>264586.039065253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251723</x:v>
      </x:c>
      <x:c r="B2322" s="1">
        <x:v>44758.4842887384</x:v>
      </x:c>
      <x:c r="C2322" s="6">
        <x:v>40.5790444466667</x:v>
      </x:c>
      <x:c r="D2322" s="14" t="s">
        <x:v>92</x:v>
      </x:c>
      <x:c r="E2322" s="15">
        <x:v>44733.6680121875</x:v>
      </x:c>
      <x:c r="F2322" t="s">
        <x:v>97</x:v>
      </x:c>
      <x:c r="G2322" s="6">
        <x:v>100.378730693278</x:v>
      </x:c>
      <x:c r="H2322" t="s">
        <x:v>95</x:v>
      </x:c>
      <x:c r="I2322" s="6">
        <x:v>26.1322594709018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20.879</x:v>
      </x:c>
      <x:c r="S2322" s="8">
        <x:v>74520.980754682</x:v>
      </x:c>
      <x:c r="T2322" s="12">
        <x:v>264577.866338729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251730</x:v>
      </x:c>
      <x:c r="B2323" s="1">
        <x:v>44758.4842998032</x:v>
      </x:c>
      <x:c r="C2323" s="6">
        <x:v>40.5949937166667</x:v>
      </x:c>
      <x:c r="D2323" s="14" t="s">
        <x:v>92</x:v>
      </x:c>
      <x:c r="E2323" s="15">
        <x:v>44733.6680121875</x:v>
      </x:c>
      <x:c r="F2323" t="s">
        <x:v>97</x:v>
      </x:c>
      <x:c r="G2323" s="6">
        <x:v>100.427055831965</x:v>
      </x:c>
      <x:c r="H2323" t="s">
        <x:v>95</x:v>
      </x:c>
      <x:c r="I2323" s="6">
        <x:v>26.1198907644252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20.875</x:v>
      </x:c>
      <x:c r="S2323" s="8">
        <x:v>74527.0475300754</x:v>
      </x:c>
      <x:c r="T2323" s="12">
        <x:v>264571.876877128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251738</x:v>
      </x:c>
      <x:c r="B2324" s="1">
        <x:v>44758.4843115394</x:v>
      </x:c>
      <x:c r="C2324" s="6">
        <x:v>40.6118524066667</x:v>
      </x:c>
      <x:c r="D2324" s="14" t="s">
        <x:v>92</x:v>
      </x:c>
      <x:c r="E2324" s="15">
        <x:v>44733.6680121875</x:v>
      </x:c>
      <x:c r="F2324" t="s">
        <x:v>97</x:v>
      </x:c>
      <x:c r="G2324" s="6">
        <x:v>100.376019469632</x:v>
      </x:c>
      <x:c r="H2324" t="s">
        <x:v>95</x:v>
      </x:c>
      <x:c r="I2324" s="6">
        <x:v>26.126075111968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20.88</x:v>
      </x:c>
      <x:c r="S2324" s="8">
        <x:v>74526.569407239</x:v>
      </x:c>
      <x:c r="T2324" s="12">
        <x:v>264589.61028789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251745</x:v>
      </x:c>
      <x:c r="B2325" s="1">
        <x:v>44758.4843232986</x:v>
      </x:c>
      <x:c r="C2325" s="6">
        <x:v>40.6288385166667</x:v>
      </x:c>
      <x:c r="D2325" s="14" t="s">
        <x:v>92</x:v>
      </x:c>
      <x:c r="E2325" s="15">
        <x:v>44733.6680121875</x:v>
      </x:c>
      <x:c r="F2325" t="s">
        <x:v>97</x:v>
      </x:c>
      <x:c r="G2325" s="6">
        <x:v>100.418095474284</x:v>
      </x:c>
      <x:c r="H2325" t="s">
        <x:v>95</x:v>
      </x:c>
      <x:c r="I2325" s="6">
        <x:v>26.1198907644252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20.876</x:v>
      </x:c>
      <x:c r="S2325" s="8">
        <x:v>74522.2530248554</x:v>
      </x:c>
      <x:c r="T2325" s="12">
        <x:v>264578.39630019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251750</x:v>
      </x:c>
      <x:c r="B2326" s="1">
        <x:v>44758.4843349884</x:v>
      </x:c>
      <x:c r="C2326" s="6">
        <x:v>40.64567505</x:v>
      </x:c>
      <x:c r="D2326" s="14" t="s">
        <x:v>92</x:v>
      </x:c>
      <x:c r="E2326" s="15">
        <x:v>44733.6680121875</x:v>
      </x:c>
      <x:c r="F2326" t="s">
        <x:v>97</x:v>
      </x:c>
      <x:c r="G2326" s="6">
        <x:v>100.429769302002</x:v>
      </x:c>
      <x:c r="H2326" t="s">
        <x:v>95</x:v>
      </x:c>
      <x:c r="I2326" s="6">
        <x:v>26.126075111968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20.874</x:v>
      </x:c>
      <x:c r="S2326" s="8">
        <x:v>74524.7367110456</x:v>
      </x:c>
      <x:c r="T2326" s="12">
        <x:v>264580.395659393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251755</x:v>
      </x:c>
      <x:c r="B2327" s="1">
        <x:v>44758.4843460995</x:v>
      </x:c>
      <x:c r="C2327" s="6">
        <x:v>40.661668165</x:v>
      </x:c>
      <x:c r="D2327" s="14" t="s">
        <x:v>92</x:v>
      </x:c>
      <x:c r="E2327" s="15">
        <x:v>44733.6680121875</x:v>
      </x:c>
      <x:c r="F2327" t="s">
        <x:v>97</x:v>
      </x:c>
      <x:c r="G2327" s="6">
        <x:v>100.391220436492</x:v>
      </x:c>
      <x:c r="H2327" t="s">
        <x:v>95</x:v>
      </x:c>
      <x:c r="I2327" s="6">
        <x:v>26.1198907644252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20.879</x:v>
      </x:c>
      <x:c r="S2327" s="8">
        <x:v>74522.1897829943</x:v>
      </x:c>
      <x:c r="T2327" s="12">
        <x:v>264581.098038266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251761</x:v>
      </x:c>
      <x:c r="B2328" s="1">
        <x:v>44758.4843577546</x:v>
      </x:c>
      <x:c r="C2328" s="6">
        <x:v>40.6784405366667</x:v>
      </x:c>
      <x:c r="D2328" s="14" t="s">
        <x:v>92</x:v>
      </x:c>
      <x:c r="E2328" s="15">
        <x:v>44733.6680121875</x:v>
      </x:c>
      <x:c r="F2328" t="s">
        <x:v>97</x:v>
      </x:c>
      <x:c r="G2328" s="6">
        <x:v>100.418095474284</x:v>
      </x:c>
      <x:c r="H2328" t="s">
        <x:v>95</x:v>
      </x:c>
      <x:c r="I2328" s="6">
        <x:v>26.1198907644252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20.876</x:v>
      </x:c>
      <x:c r="S2328" s="8">
        <x:v>74524.9797671512</x:v>
      </x:c>
      <x:c r="T2328" s="12">
        <x:v>264592.75756881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251768</x:v>
      </x:c>
      <x:c r="B2329" s="1">
        <x:v>44758.4843694444</x:v>
      </x:c>
      <x:c r="C2329" s="6">
        <x:v>40.6952793083333</x:v>
      </x:c>
      <x:c r="D2329" s="14" t="s">
        <x:v>92</x:v>
      </x:c>
      <x:c r="E2329" s="15">
        <x:v>44733.6680121875</x:v>
      </x:c>
      <x:c r="F2329" t="s">
        <x:v>97</x:v>
      </x:c>
      <x:c r="G2329" s="6">
        <x:v>100.400177776701</x:v>
      </x:c>
      <x:c r="H2329" t="s">
        <x:v>95</x:v>
      </x:c>
      <x:c r="I2329" s="6">
        <x:v>26.1198907644252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20.878</x:v>
      </x:c>
      <x:c r="S2329" s="8">
        <x:v>74523.5136264456</x:v>
      </x:c>
      <x:c r="T2329" s="12">
        <x:v>264580.74844882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251775</x:v>
      </x:c>
      <x:c r="B2330" s="1">
        <x:v>44758.4843811343</x:v>
      </x:c>
      <x:c r="C2330" s="6">
        <x:v>40.712121555</x:v>
      </x:c>
      <x:c r="D2330" s="14" t="s">
        <x:v>92</x:v>
      </x:c>
      <x:c r="E2330" s="15">
        <x:v>44733.6680121875</x:v>
      </x:c>
      <x:c r="F2330" t="s">
        <x:v>97</x:v>
      </x:c>
      <x:c r="G2330" s="6">
        <x:v>100.367064683695</x:v>
      </x:c>
      <x:c r="H2330" t="s">
        <x:v>95</x:v>
      </x:c>
      <x:c r="I2330" s="6">
        <x:v>26.126075111968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20.881</x:v>
      </x:c>
      <x:c r="S2330" s="8">
        <x:v>74522.7493158096</x:v>
      </x:c>
      <x:c r="T2330" s="12">
        <x:v>264576.746583149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251782</x:v>
      </x:c>
      <x:c r="B2331" s="1">
        <x:v>44758.4843928241</x:v>
      </x:c>
      <x:c r="C2331" s="6">
        <x:v>40.7289258533333</x:v>
      </x:c>
      <x:c r="D2331" s="14" t="s">
        <x:v>92</x:v>
      </x:c>
      <x:c r="E2331" s="15">
        <x:v>44733.6680121875</x:v>
      </x:c>
      <x:c r="F2331" t="s">
        <x:v>97</x:v>
      </x:c>
      <x:c r="G2331" s="6">
        <x:v>100.384975260873</x:v>
      </x:c>
      <x:c r="H2331" t="s">
        <x:v>95</x:v>
      </x:c>
      <x:c r="I2331" s="6">
        <x:v>26.126075111968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20.879</x:v>
      </x:c>
      <x:c r="S2331" s="8">
        <x:v>74524.2126251307</x:v>
      </x:c>
      <x:c r="T2331" s="12">
        <x:v>264582.098635253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251786</x:v>
      </x:c>
      <x:c r="B2332" s="1">
        <x:v>44758.4844044792</x:v>
      </x:c>
      <x:c r="C2332" s="6">
        <x:v>40.7456960516667</x:v>
      </x:c>
      <x:c r="D2332" s="14" t="s">
        <x:v>92</x:v>
      </x:c>
      <x:c r="E2332" s="15">
        <x:v>44733.6680121875</x:v>
      </x:c>
      <x:c r="F2332" t="s">
        <x:v>97</x:v>
      </x:c>
      <x:c r="G2332" s="6">
        <x:v>100.406424104005</x:v>
      </x:c>
      <x:c r="H2332" t="s">
        <x:v>95</x:v>
      </x:c>
      <x:c r="I2332" s="6">
        <x:v>26.113706428273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20.878</x:v>
      </x:c>
      <x:c r="S2332" s="8">
        <x:v>74527.9878751909</x:v>
      </x:c>
      <x:c r="T2332" s="12">
        <x:v>264583.555327896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251790</x:v>
      </x:c>
      <x:c r="B2333" s="1">
        <x:v>44758.4844155903</x:v>
      </x:c>
      <x:c r="C2333" s="6">
        <x:v>40.7616928433333</x:v>
      </x:c>
      <x:c r="D2333" s="14" t="s">
        <x:v>92</x:v>
      </x:c>
      <x:c r="E2333" s="15">
        <x:v>44733.6680121875</x:v>
      </x:c>
      <x:c r="F2333" t="s">
        <x:v>97</x:v>
      </x:c>
      <x:c r="G2333" s="6">
        <x:v>100.402889859879</x:v>
      </x:c>
      <x:c r="H2333" t="s">
        <x:v>95</x:v>
      </x:c>
      <x:c r="I2333" s="6">
        <x:v>26.126075111968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20.877</x:v>
      </x:c>
      <x:c r="S2333" s="8">
        <x:v>74525.4144014072</x:v>
      </x:c>
      <x:c r="T2333" s="12">
        <x:v>264571.931645339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251795</x:v>
      </x:c>
      <x:c r="B2334" s="1">
        <x:v>44758.4844272338</x:v>
      </x:c>
      <x:c r="C2334" s="6">
        <x:v>40.7785122866667</x:v>
      </x:c>
      <x:c r="D2334" s="14" t="s">
        <x:v>92</x:v>
      </x:c>
      <x:c r="E2334" s="15">
        <x:v>44733.6680121875</x:v>
      </x:c>
      <x:c r="F2334" t="s">
        <x:v>97</x:v>
      </x:c>
      <x:c r="G2334" s="6">
        <x:v>100.391220436492</x:v>
      </x:c>
      <x:c r="H2334" t="s">
        <x:v>95</x:v>
      </x:c>
      <x:c r="I2334" s="6">
        <x:v>26.1198907644252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20.879</x:v>
      </x:c>
      <x:c r="S2334" s="8">
        <x:v>74525.3632404374</x:v>
      </x:c>
      <x:c r="T2334" s="12">
        <x:v>264568.919044825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251804</x:v>
      </x:c>
      <x:c r="B2335" s="1">
        <x:v>44758.4844389236</x:v>
      </x:c>
      <x:c r="C2335" s="6">
        <x:v>40.7953249566667</x:v>
      </x:c>
      <x:c r="D2335" s="14" t="s">
        <x:v>92</x:v>
      </x:c>
      <x:c r="E2335" s="15">
        <x:v>44733.6680121875</x:v>
      </x:c>
      <x:c r="F2335" t="s">
        <x:v>97</x:v>
      </x:c>
      <x:c r="G2335" s="6">
        <x:v>100.406424104005</x:v>
      </x:c>
      <x:c r="H2335" t="s">
        <x:v>95</x:v>
      </x:c>
      <x:c r="I2335" s="6">
        <x:v>26.113706428273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20.878</x:v>
      </x:c>
      <x:c r="S2335" s="8">
        <x:v>74527.5909363959</x:v>
      </x:c>
      <x:c r="T2335" s="12">
        <x:v>264577.944611001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251811</x:v>
      </x:c>
      <x:c r="B2336" s="1">
        <x:v>44758.4844506134</x:v>
      </x:c>
      <x:c r="C2336" s="6">
        <x:v>40.8121382983333</x:v>
      </x:c>
      <x:c r="D2336" s="14" t="s">
        <x:v>92</x:v>
      </x:c>
      <x:c r="E2336" s="15">
        <x:v>44733.6680121875</x:v>
      </x:c>
      <x:c r="F2336" t="s">
        <x:v>97</x:v>
      </x:c>
      <x:c r="G2336" s="6">
        <x:v>100.388509342035</x:v>
      </x:c>
      <x:c r="H2336" t="s">
        <x:v>95</x:v>
      </x:c>
      <x:c r="I2336" s="6">
        <x:v>26.113706428273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20.88</x:v>
      </x:c>
      <x:c r="S2336" s="8">
        <x:v>74517.2184955907</x:v>
      </x:c>
      <x:c r="T2336" s="12">
        <x:v>264568.326812405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251818</x:v>
      </x:c>
      <x:c r="B2337" s="1">
        <x:v>44758.4844622685</x:v>
      </x:c>
      <x:c r="C2337" s="6">
        <x:v>40.8289513883333</x:v>
      </x:c>
      <x:c r="D2337" s="14" t="s">
        <x:v>92</x:v>
      </x:c>
      <x:c r="E2337" s="15">
        <x:v>44733.6680121875</x:v>
      </x:c>
      <x:c r="F2337" t="s">
        <x:v>97</x:v>
      </x:c>
      <x:c r="G2337" s="6">
        <x:v>100.355401129295</x:v>
      </x:c>
      <x:c r="H2337" t="s">
        <x:v>95</x:v>
      </x:c>
      <x:c r="I2337" s="6">
        <x:v>26.1198907644252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20.883</x:v>
      </x:c>
      <x:c r="S2337" s="8">
        <x:v>74515.601733032</x:v>
      </x:c>
      <x:c r="T2337" s="12">
        <x:v>264567.880657597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251822</x:v>
      </x:c>
      <x:c r="B2338" s="1">
        <x:v>44758.4844739931</x:v>
      </x:c>
      <x:c r="C2338" s="6">
        <x:v>40.845801295</x:v>
      </x:c>
      <x:c r="D2338" s="14" t="s">
        <x:v>92</x:v>
      </x:c>
      <x:c r="E2338" s="15">
        <x:v>44733.6680121875</x:v>
      </x:c>
      <x:c r="F2338" t="s">
        <x:v>97</x:v>
      </x:c>
      <x:c r="G2338" s="6">
        <x:v>100.361644739377</x:v>
      </x:c>
      <x:c r="H2338" t="s">
        <x:v>95</x:v>
      </x:c>
      <x:c r="I2338" s="6">
        <x:v>26.113706428273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20.883</x:v>
      </x:c>
      <x:c r="S2338" s="8">
        <x:v>74520.3430521423</x:v>
      </x:c>
      <x:c r="T2338" s="12">
        <x:v>264561.826740506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251825</x:v>
      </x:c>
      <x:c r="B2339" s="1">
        <x:v>44758.4844851042</x:v>
      </x:c>
      <x:c r="C2339" s="6">
        <x:v>40.8618084966667</x:v>
      </x:c>
      <x:c r="D2339" s="14" t="s">
        <x:v>92</x:v>
      </x:c>
      <x:c r="E2339" s="15">
        <x:v>44733.6680121875</x:v>
      </x:c>
      <x:c r="F2339" t="s">
        <x:v>97</x:v>
      </x:c>
      <x:c r="G2339" s="6">
        <x:v>100.409136122581</x:v>
      </x:c>
      <x:c r="H2339" t="s">
        <x:v>95</x:v>
      </x:c>
      <x:c r="I2339" s="6">
        <x:v>26.1198907644252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20.877</x:v>
      </x:c>
      <x:c r="S2339" s="8">
        <x:v>74520.1246125228</x:v>
      </x:c>
      <x:c r="T2339" s="12">
        <x:v>264558.659565918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251832</x:v>
      </x:c>
      <x:c r="B2340" s="1">
        <x:v>44758.4844968403</x:v>
      </x:c>
      <x:c r="C2340" s="6">
        <x:v>40.8786892316667</x:v>
      </x:c>
      <x:c r="D2340" s="14" t="s">
        <x:v>92</x:v>
      </x:c>
      <x:c r="E2340" s="15">
        <x:v>44733.6680121875</x:v>
      </x:c>
      <x:c r="F2340" t="s">
        <x:v>97</x:v>
      </x:c>
      <x:c r="G2340" s="6">
        <x:v>100.418095474284</x:v>
      </x:c>
      <x:c r="H2340" t="s">
        <x:v>95</x:v>
      </x:c>
      <x:c r="I2340" s="6">
        <x:v>26.1198907644252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20.876</x:v>
      </x:c>
      <x:c r="S2340" s="8">
        <x:v>74522.2801994019</x:v>
      </x:c>
      <x:c r="T2340" s="12">
        <x:v>264569.906280219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251838</x:v>
      </x:c>
      <x:c r="B2341" s="1">
        <x:v>44758.4845085301</x:v>
      </x:c>
      <x:c r="C2341" s="6">
        <x:v>40.8955457316667</x:v>
      </x:c>
      <x:c r="D2341" s="14" t="s">
        <x:v>92</x:v>
      </x:c>
      <x:c r="E2341" s="15">
        <x:v>44733.6680121875</x:v>
      </x:c>
      <x:c r="F2341" t="s">
        <x:v>97</x:v>
      </x:c>
      <x:c r="G2341" s="6">
        <x:v>100.391220436492</x:v>
      </x:c>
      <x:c r="H2341" t="s">
        <x:v>95</x:v>
      </x:c>
      <x:c r="I2341" s="6">
        <x:v>26.1198907644252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20.879</x:v>
      </x:c>
      <x:c r="S2341" s="8">
        <x:v>74520.5455915084</x:v>
      </x:c>
      <x:c r="T2341" s="12">
        <x:v>264565.785077795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251846</x:v>
      </x:c>
      <x:c r="B2342" s="1">
        <x:v>44758.4845202199</x:v>
      </x:c>
      <x:c r="C2342" s="6">
        <x:v>40.9123629283333</x:v>
      </x:c>
      <x:c r="D2342" s="14" t="s">
        <x:v>92</x:v>
      </x:c>
      <x:c r="E2342" s="15">
        <x:v>44733.6680121875</x:v>
      </x:c>
      <x:c r="F2342" t="s">
        <x:v>97</x:v>
      </x:c>
      <x:c r="G2342" s="6">
        <x:v>100.436017195777</x:v>
      </x:c>
      <x:c r="H2342" t="s">
        <x:v>95</x:v>
      </x:c>
      <x:c r="I2342" s="6">
        <x:v>26.1198907644252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20.874</x:v>
      </x:c>
      <x:c r="S2342" s="8">
        <x:v>74522.5067651241</x:v>
      </x:c>
      <x:c r="T2342" s="12">
        <x:v>264570.647068336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251851</x:v>
      </x:c>
      <x:c r="B2343" s="1">
        <x:v>44758.4845312847</x:v>
      </x:c>
      <x:c r="C2343" s="6">
        <x:v>40.9283466533333</x:v>
      </x:c>
      <x:c r="D2343" s="14" t="s">
        <x:v>92</x:v>
      </x:c>
      <x:c r="E2343" s="15">
        <x:v>44733.6680121875</x:v>
      </x:c>
      <x:c r="F2343" t="s">
        <x:v>97</x:v>
      </x:c>
      <x:c r="G2343" s="6">
        <x:v>100.44226569794</x:v>
      </x:c>
      <x:c r="H2343" t="s">
        <x:v>95</x:v>
      </x:c>
      <x:c r="I2343" s="6">
        <x:v>26.113706428273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20.874</x:v>
      </x:c>
      <x:c r="S2343" s="8">
        <x:v>74520.909668362</x:v>
      </x:c>
      <x:c r="T2343" s="12">
        <x:v>264571.06804212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251857</x:v>
      </x:c>
      <x:c r="B2344" s="1">
        <x:v>44758.4845429745</x:v>
      </x:c>
      <x:c r="C2344" s="6">
        <x:v>40.9451622333333</x:v>
      </x:c>
      <x:c r="D2344" s="14" t="s">
        <x:v>92</x:v>
      </x:c>
      <x:c r="E2344" s="15">
        <x:v>44733.6680121875</x:v>
      </x:c>
      <x:c r="F2344" t="s">
        <x:v>97</x:v>
      </x:c>
      <x:c r="G2344" s="6">
        <x:v>100.402889859879</x:v>
      </x:c>
      <x:c r="H2344" t="s">
        <x:v>95</x:v>
      </x:c>
      <x:c r="I2344" s="6">
        <x:v>26.126075111968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20.877</x:v>
      </x:c>
      <x:c r="S2344" s="8">
        <x:v>74521.5507361085</x:v>
      </x:c>
      <x:c r="T2344" s="12">
        <x:v>264567.099279461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251863</x:v>
      </x:c>
      <x:c r="B2345" s="1">
        <x:v>44758.4845546643</x:v>
      </x:c>
      <x:c r="C2345" s="6">
        <x:v>40.9619961966667</x:v>
      </x:c>
      <x:c r="D2345" s="14" t="s">
        <x:v>92</x:v>
      </x:c>
      <x:c r="E2345" s="15">
        <x:v>44733.6680121875</x:v>
      </x:c>
      <x:c r="F2345" t="s">
        <x:v>97</x:v>
      </x:c>
      <x:c r="G2345" s="6">
        <x:v>100.433303790323</x:v>
      </x:c>
      <x:c r="H2345" t="s">
        <x:v>95</x:v>
      </x:c>
      <x:c r="I2345" s="6">
        <x:v>26.113706428273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20.875</x:v>
      </x:c>
      <x:c r="S2345" s="8">
        <x:v>74517.9495734811</x:v>
      </x:c>
      <x:c r="T2345" s="12">
        <x:v>264566.441653653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251868</x:v>
      </x:c>
      <x:c r="B2346" s="1">
        <x:v>44758.4845663194</x:v>
      </x:c>
      <x:c r="C2346" s="6">
        <x:v>40.9787867183333</x:v>
      </x:c>
      <x:c r="D2346" s="14" t="s">
        <x:v>92</x:v>
      </x:c>
      <x:c r="E2346" s="15">
        <x:v>44733.6680121875</x:v>
      </x:c>
      <x:c r="F2346" t="s">
        <x:v>97</x:v>
      </x:c>
      <x:c r="G2346" s="6">
        <x:v>100.397466220231</x:v>
      </x:c>
      <x:c r="H2346" t="s">
        <x:v>95</x:v>
      </x:c>
      <x:c r="I2346" s="6">
        <x:v>26.113706428273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20.879</x:v>
      </x:c>
      <x:c r="S2346" s="8">
        <x:v>74516.0763571072</x:v>
      </x:c>
      <x:c r="T2346" s="12">
        <x:v>264570.731119037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251876</x:v>
      </x:c>
      <x:c r="B2347" s="1">
        <x:v>44758.484578044</x:v>
      </x:c>
      <x:c r="C2347" s="6">
        <x:v>40.99564886</x:v>
      </x:c>
      <x:c r="D2347" s="14" t="s">
        <x:v>92</x:v>
      </x:c>
      <x:c r="E2347" s="15">
        <x:v>44733.6680121875</x:v>
      </x:c>
      <x:c r="F2347" t="s">
        <x:v>97</x:v>
      </x:c>
      <x:c r="G2347" s="6">
        <x:v>100.433303790323</x:v>
      </x:c>
      <x:c r="H2347" t="s">
        <x:v>95</x:v>
      </x:c>
      <x:c r="I2347" s="6">
        <x:v>26.113706428273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20.875</x:v>
      </x:c>
      <x:c r="S2347" s="8">
        <x:v>74516.9388473929</x:v>
      </x:c>
      <x:c r="T2347" s="12">
        <x:v>264566.14190031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251879</x:v>
      </x:c>
      <x:c r="B2348" s="1">
        <x:v>44758.4845891204</x:v>
      </x:c>
      <x:c r="C2348" s="6">
        <x:v>41.0116325366667</x:v>
      </x:c>
      <x:c r="D2348" s="14" t="s">
        <x:v>92</x:v>
      </x:c>
      <x:c r="E2348" s="15">
        <x:v>44733.6680121875</x:v>
      </x:c>
      <x:c r="F2348" t="s">
        <x:v>97</x:v>
      </x:c>
      <x:c r="G2348" s="6">
        <x:v>100.400177776701</x:v>
      </x:c>
      <x:c r="H2348" t="s">
        <x:v>95</x:v>
      </x:c>
      <x:c r="I2348" s="6">
        <x:v>26.1198907644252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20.878</x:v>
      </x:c>
      <x:c r="S2348" s="8">
        <x:v>74511.4578657135</x:v>
      </x:c>
      <x:c r="T2348" s="12">
        <x:v>264562.182097138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251887</x:v>
      </x:c>
      <x:c r="B2349" s="1">
        <x:v>44758.4846008102</x:v>
      </x:c>
      <x:c r="C2349" s="6">
        <x:v>41.0284537566667</x:v>
      </x:c>
      <x:c r="D2349" s="14" t="s">
        <x:v>92</x:v>
      </x:c>
      <x:c r="E2349" s="15">
        <x:v>44733.6680121875</x:v>
      </x:c>
      <x:c r="F2349" t="s">
        <x:v>97</x:v>
      </x:c>
      <x:c r="G2349" s="6">
        <x:v>100.400177776701</x:v>
      </x:c>
      <x:c r="H2349" t="s">
        <x:v>95</x:v>
      </x:c>
      <x:c r="I2349" s="6">
        <x:v>26.1198907644252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20.878</x:v>
      </x:c>
      <x:c r="S2349" s="8">
        <x:v>74511.7019329563</x:v>
      </x:c>
      <x:c r="T2349" s="12">
        <x:v>264562.304565948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251892</x:v>
      </x:c>
      <x:c r="B2350" s="1">
        <x:v>44758.4846125</x:v>
      </x:c>
      <x:c r="C2350" s="6">
        <x:v>41.0452698366667</x:v>
      </x:c>
      <x:c r="D2350" s="14" t="s">
        <x:v>92</x:v>
      </x:c>
      <x:c r="E2350" s="15">
        <x:v>44733.6680121875</x:v>
      </x:c>
      <x:c r="F2350" t="s">
        <x:v>97</x:v>
      </x:c>
      <x:c r="G2350" s="6">
        <x:v>100.418095474284</x:v>
      </x:c>
      <x:c r="H2350" t="s">
        <x:v>95</x:v>
      </x:c>
      <x:c r="I2350" s="6">
        <x:v>26.1198907644252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20.876</x:v>
      </x:c>
      <x:c r="S2350" s="8">
        <x:v>74516.5099220574</x:v>
      </x:c>
      <x:c r="T2350" s="12">
        <x:v>264579.879332215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251897</x:v>
      </x:c>
      <x:c r="B2351" s="1">
        <x:v>44758.4846242245</x:v>
      </x:c>
      <x:c r="C2351" s="6">
        <x:v>41.06214056</x:v>
      </x:c>
      <x:c r="D2351" s="14" t="s">
        <x:v>92</x:v>
      </x:c>
      <x:c r="E2351" s="15">
        <x:v>44733.6680121875</x:v>
      </x:c>
      <x:c r="F2351" t="s">
        <x:v>97</x:v>
      </x:c>
      <x:c r="G2351" s="6">
        <x:v>100.400177776701</x:v>
      </x:c>
      <x:c r="H2351" t="s">
        <x:v>95</x:v>
      </x:c>
      <x:c r="I2351" s="6">
        <x:v>26.1198907644252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20.878</x:v>
      </x:c>
      <x:c r="S2351" s="8">
        <x:v>74512.4031063287</x:v>
      </x:c>
      <x:c r="T2351" s="12">
        <x:v>264574.085875563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251907</x:v>
      </x:c>
      <x:c r="B2352" s="1">
        <x:v>44758.4846359143</x:v>
      </x:c>
      <x:c r="C2352" s="6">
        <x:v>41.0789902083333</x:v>
      </x:c>
      <x:c r="D2352" s="14" t="s">
        <x:v>92</x:v>
      </x:c>
      <x:c r="E2352" s="15">
        <x:v>44733.6680121875</x:v>
      </x:c>
      <x:c r="F2352" t="s">
        <x:v>97</x:v>
      </x:c>
      <x:c r="G2352" s="6">
        <x:v>100.391220436492</x:v>
      </x:c>
      <x:c r="H2352" t="s">
        <x:v>95</x:v>
      </x:c>
      <x:c r="I2352" s="6">
        <x:v>26.1198907644252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20.879</x:v>
      </x:c>
      <x:c r="S2352" s="8">
        <x:v>74513.8980492133</x:v>
      </x:c>
      <x:c r="T2352" s="12">
        <x:v>264570.696973374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251909</x:v>
      </x:c>
      <x:c r="B2353" s="1">
        <x:v>44758.4846470255</x:v>
      </x:c>
      <x:c r="C2353" s="6">
        <x:v>41.0949998583333</x:v>
      </x:c>
      <x:c r="D2353" s="14" t="s">
        <x:v>92</x:v>
      </x:c>
      <x:c r="E2353" s="15">
        <x:v>44733.6680121875</x:v>
      </x:c>
      <x:c r="F2353" t="s">
        <x:v>97</x:v>
      </x:c>
      <x:c r="G2353" s="6">
        <x:v>100.424342888897</x:v>
      </x:c>
      <x:c r="H2353" t="s">
        <x:v>95</x:v>
      </x:c>
      <x:c r="I2353" s="6">
        <x:v>26.113706428273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20.876</x:v>
      </x:c>
      <x:c r="S2353" s="8">
        <x:v>74517.6208249698</x:v>
      </x:c>
      <x:c r="T2353" s="12">
        <x:v>264578.938711583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251917</x:v>
      </x:c>
      <x:c r="B2354" s="1">
        <x:v>44758.4846587153</x:v>
      </x:c>
      <x:c r="C2354" s="6">
        <x:v>41.11180802</x:v>
      </x:c>
      <x:c r="D2354" s="14" t="s">
        <x:v>92</x:v>
      </x:c>
      <x:c r="E2354" s="15">
        <x:v>44733.6680121875</x:v>
      </x:c>
      <x:c r="F2354" t="s">
        <x:v>97</x:v>
      </x:c>
      <x:c r="G2354" s="6">
        <x:v>100.388509342035</x:v>
      </x:c>
      <x:c r="H2354" t="s">
        <x:v>95</x:v>
      </x:c>
      <x:c r="I2354" s="6">
        <x:v>26.113706428273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20.88</x:v>
      </x:c>
      <x:c r="S2354" s="8">
        <x:v>74511.5232787208</x:v>
      </x:c>
      <x:c r="T2354" s="12">
        <x:v>264571.640455428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251922</x:v>
      </x:c>
      <x:c r="B2355" s="1">
        <x:v>44758.4846704051</x:v>
      </x:c>
      <x:c r="C2355" s="6">
        <x:v>41.1286498366667</x:v>
      </x:c>
      <x:c r="D2355" s="14" t="s">
        <x:v>92</x:v>
      </x:c>
      <x:c r="E2355" s="15">
        <x:v>44733.6680121875</x:v>
      </x:c>
      <x:c r="F2355" t="s">
        <x:v>97</x:v>
      </x:c>
      <x:c r="G2355" s="6">
        <x:v>100.415382993509</x:v>
      </x:c>
      <x:c r="H2355" t="s">
        <x:v>95</x:v>
      </x:c>
      <x:c r="I2355" s="6">
        <x:v>26.113706428273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20.877</x:v>
      </x:c>
      <x:c r="S2355" s="8">
        <x:v>74515.9190939612</x:v>
      </x:c>
      <x:c r="T2355" s="12">
        <x:v>264561.084891845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251928</x:v>
      </x:c>
      <x:c r="B2356" s="1">
        <x:v>44758.4846820949</x:v>
      </x:c>
      <x:c r="C2356" s="6">
        <x:v>41.145496075</x:v>
      </x:c>
      <x:c r="D2356" s="14" t="s">
        <x:v>92</x:v>
      </x:c>
      <x:c r="E2356" s="15">
        <x:v>44733.6680121875</x:v>
      </x:c>
      <x:c r="F2356" t="s">
        <x:v>97</x:v>
      </x:c>
      <x:c r="G2356" s="6">
        <x:v>100.420808481942</x:v>
      </x:c>
      <x:c r="H2356" t="s">
        <x:v>95</x:v>
      </x:c>
      <x:c r="I2356" s="6">
        <x:v>26.126075111968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20.875</x:v>
      </x:c>
      <x:c r="S2356" s="8">
        <x:v>74508.7961691636</x:v>
      </x:c>
      <x:c r="T2356" s="12">
        <x:v>264574.836765875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251936</x:v>
      </x:c>
      <x:c r="B2357" s="1">
        <x:v>44758.484693831</x:v>
      </x:c>
      <x:c r="C2357" s="6">
        <x:v>41.1623699183333</x:v>
      </x:c>
      <x:c r="D2357" s="14" t="s">
        <x:v>92</x:v>
      </x:c>
      <x:c r="E2357" s="15">
        <x:v>44733.6680121875</x:v>
      </x:c>
      <x:c r="F2357" t="s">
        <x:v>97</x:v>
      </x:c>
      <x:c r="G2357" s="6">
        <x:v>100.444979565873</x:v>
      </x:c>
      <x:c r="H2357" t="s">
        <x:v>95</x:v>
      </x:c>
      <x:c r="I2357" s="6">
        <x:v>26.1198907644252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20.873</x:v>
      </x:c>
      <x:c r="S2357" s="8">
        <x:v>74518.6233709347</x:v>
      </x:c>
      <x:c r="T2357" s="12">
        <x:v>264578.925555103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251941</x:v>
      </x:c>
      <x:c r="B2358" s="1">
        <x:v>44758.4847048958</x:v>
      </x:c>
      <x:c r="C2358" s="6">
        <x:v>41.1783462333333</x:v>
      </x:c>
      <x:c r="D2358" s="14" t="s">
        <x:v>92</x:v>
      </x:c>
      <x:c r="E2358" s="15">
        <x:v>44733.6680121875</x:v>
      </x:c>
      <x:c r="F2358" t="s">
        <x:v>97</x:v>
      </x:c>
      <x:c r="G2358" s="6">
        <x:v>100.409136122581</x:v>
      </x:c>
      <x:c r="H2358" t="s">
        <x:v>95</x:v>
      </x:c>
      <x:c r="I2358" s="6">
        <x:v>26.1198907644252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20.877</x:v>
      </x:c>
      <x:c r="S2358" s="8">
        <x:v>74512.2435822376</x:v>
      </x:c>
      <x:c r="T2358" s="12">
        <x:v>264571.024150883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251947</x:v>
      </x:c>
      <x:c r="B2359" s="1">
        <x:v>44758.4847166319</x:v>
      </x:c>
      <x:c r="C2359" s="6">
        <x:v>41.1952353566667</x:v>
      </x:c>
      <x:c r="D2359" s="14" t="s">
        <x:v>92</x:v>
      </x:c>
      <x:c r="E2359" s="15">
        <x:v>44733.6680121875</x:v>
      </x:c>
      <x:c r="F2359" t="s">
        <x:v>97</x:v>
      </x:c>
      <x:c r="G2359" s="6">
        <x:v>100.406424104005</x:v>
      </x:c>
      <x:c r="H2359" t="s">
        <x:v>95</x:v>
      </x:c>
      <x:c r="I2359" s="6">
        <x:v>26.113706428273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20.878</x:v>
      </x:c>
      <x:c r="S2359" s="8">
        <x:v>74510.0028928935</x:v>
      </x:c>
      <x:c r="T2359" s="12">
        <x:v>264574.201898454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251951</x:v>
      </x:c>
      <x:c r="B2360" s="1">
        <x:v>44758.4847283565</x:v>
      </x:c>
      <x:c r="C2360" s="6">
        <x:v>41.212089725</x:v>
      </x:c>
      <x:c r="D2360" s="14" t="s">
        <x:v>92</x:v>
      </x:c>
      <x:c r="E2360" s="15">
        <x:v>44733.6680121875</x:v>
      </x:c>
      <x:c r="F2360" t="s">
        <x:v>97</x:v>
      </x:c>
      <x:c r="G2360" s="6">
        <x:v>100.415382993509</x:v>
      </x:c>
      <x:c r="H2360" t="s">
        <x:v>95</x:v>
      </x:c>
      <x:c r="I2360" s="6">
        <x:v>26.113706428273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20.877</x:v>
      </x:c>
      <x:c r="S2360" s="8">
        <x:v>74513.1598926629</x:v>
      </x:c>
      <x:c r="T2360" s="12">
        <x:v>264569.396230054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251957</x:v>
      </x:c>
      <x:c r="B2361" s="1">
        <x:v>44758.484740081</x:v>
      </x:c>
      <x:c r="C2361" s="6">
        <x:v>41.2289932066667</x:v>
      </x:c>
      <x:c r="D2361" s="14" t="s">
        <x:v>92</x:v>
      </x:c>
      <x:c r="E2361" s="15">
        <x:v>44733.6680121875</x:v>
      </x:c>
      <x:c r="F2361" t="s">
        <x:v>97</x:v>
      </x:c>
      <x:c r="G2361" s="6">
        <x:v>100.418095474284</x:v>
      </x:c>
      <x:c r="H2361" t="s">
        <x:v>95</x:v>
      </x:c>
      <x:c r="I2361" s="6">
        <x:v>26.1198907644252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20.876</x:v>
      </x:c>
      <x:c r="S2361" s="8">
        <x:v>74507.6880153474</x:v>
      </x:c>
      <x:c r="T2361" s="12">
        <x:v>264567.666144749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251965</x:v>
      </x:c>
      <x:c r="B2362" s="1">
        <x:v>44758.4847511921</x:v>
      </x:c>
      <x:c r="C2362" s="6">
        <x:v>41.2449745166667</x:v>
      </x:c>
      <x:c r="D2362" s="14" t="s">
        <x:v>92</x:v>
      </x:c>
      <x:c r="E2362" s="15">
        <x:v>44733.6680121875</x:v>
      </x:c>
      <x:c r="F2362" t="s">
        <x:v>97</x:v>
      </x:c>
      <x:c r="G2362" s="6">
        <x:v>100.438731128286</x:v>
      </x:c>
      <x:c r="H2362" t="s">
        <x:v>95</x:v>
      </x:c>
      <x:c r="I2362" s="6">
        <x:v>26.126075111968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20.873</x:v>
      </x:c>
      <x:c r="S2362" s="8">
        <x:v>74514.0292372158</x:v>
      </x:c>
      <x:c r="T2362" s="12">
        <x:v>264562.734391307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251970</x:v>
      </x:c>
      <x:c r="B2363" s="1">
        <x:v>44758.4847628819</x:v>
      </x:c>
      <x:c r="C2363" s="6">
        <x:v>41.2618183466667</x:v>
      </x:c>
      <x:c r="D2363" s="14" t="s">
        <x:v>92</x:v>
      </x:c>
      <x:c r="E2363" s="15">
        <x:v>44733.6680121875</x:v>
      </x:c>
      <x:c r="F2363" t="s">
        <x:v>97</x:v>
      </x:c>
      <x:c r="G2363" s="6">
        <x:v>100.418095474284</x:v>
      </x:c>
      <x:c r="H2363" t="s">
        <x:v>95</x:v>
      </x:c>
      <x:c r="I2363" s="6">
        <x:v>26.1198907644252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20.876</x:v>
      </x:c>
      <x:c r="S2363" s="8">
        <x:v>74516.6566282545</x:v>
      </x:c>
      <x:c r="T2363" s="12">
        <x:v>264565.103749204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251977</x:v>
      </x:c>
      <x:c r="B2364" s="1">
        <x:v>44758.4847745718</x:v>
      </x:c>
      <x:c r="C2364" s="6">
        <x:v>41.2786452066667</x:v>
      </x:c>
      <x:c r="D2364" s="14" t="s">
        <x:v>92</x:v>
      </x:c>
      <x:c r="E2364" s="15">
        <x:v>44733.6680121875</x:v>
      </x:c>
      <x:c r="F2364" t="s">
        <x:v>97</x:v>
      </x:c>
      <x:c r="G2364" s="6">
        <x:v>100.397466220231</x:v>
      </x:c>
      <x:c r="H2364" t="s">
        <x:v>95</x:v>
      </x:c>
      <x:c r="I2364" s="6">
        <x:v>26.113706428273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20.879</x:v>
      </x:c>
      <x:c r="S2364" s="8">
        <x:v>74516.9307738314</x:v>
      </x:c>
      <x:c r="T2364" s="12">
        <x:v>264549.600054028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251983</x:v>
      </x:c>
      <x:c r="B2365" s="1">
        <x:v>44758.4847862269</x:v>
      </x:c>
      <x:c r="C2365" s="6">
        <x:v>41.2954428466667</x:v>
      </x:c>
      <x:c r="D2365" s="14" t="s">
        <x:v>92</x:v>
      </x:c>
      <x:c r="E2365" s="15">
        <x:v>44733.6680121875</x:v>
      </x:c>
      <x:c r="F2365" t="s">
        <x:v>97</x:v>
      </x:c>
      <x:c r="G2365" s="6">
        <x:v>100.391220436492</x:v>
      </x:c>
      <x:c r="H2365" t="s">
        <x:v>95</x:v>
      </x:c>
      <x:c r="I2365" s="6">
        <x:v>26.1198907644252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20.879</x:v>
      </x:c>
      <x:c r="S2365" s="8">
        <x:v>74511.4902860099</x:v>
      </x:c>
      <x:c r="T2365" s="12">
        <x:v>264561.433860168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251990</x:v>
      </x:c>
      <x:c r="B2366" s="1">
        <x:v>44758.4847979167</x:v>
      </x:c>
      <x:c r="C2366" s="6">
        <x:v>41.3122604466667</x:v>
      </x:c>
      <x:c r="D2366" s="14" t="s">
        <x:v>92</x:v>
      </x:c>
      <x:c r="E2366" s="15">
        <x:v>44733.6680121875</x:v>
      </x:c>
      <x:c r="F2366" t="s">
        <x:v>97</x:v>
      </x:c>
      <x:c r="G2366" s="6">
        <x:v>100.430590911885</x:v>
      </x:c>
      <x:c r="H2366" t="s">
        <x:v>95</x:v>
      </x:c>
      <x:c r="I2366" s="6">
        <x:v>26.1075221035112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20.876</x:v>
      </x:c>
      <x:c r="S2366" s="8">
        <x:v>74508.1078181302</x:v>
      </x:c>
      <x:c r="T2366" s="12">
        <x:v>264562.67361157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251997</x:v>
      </x:c>
      <x:c r="B2367" s="1">
        <x:v>44758.4848096065</x:v>
      </x:c>
      <x:c r="C2367" s="6">
        <x:v>41.32910069</x:v>
      </x:c>
      <x:c r="D2367" s="14" t="s">
        <x:v>92</x:v>
      </x:c>
      <x:c r="E2367" s="15">
        <x:v>44733.6680121875</x:v>
      </x:c>
      <x:c r="F2367" t="s">
        <x:v>97</x:v>
      </x:c>
      <x:c r="G2367" s="6">
        <x:v>100.429769302002</x:v>
      </x:c>
      <x:c r="H2367" t="s">
        <x:v>95</x:v>
      </x:c>
      <x:c r="I2367" s="6">
        <x:v>26.126075111968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20.874</x:v>
      </x:c>
      <x:c r="S2367" s="8">
        <x:v>74513.5988491619</x:v>
      </x:c>
      <x:c r="T2367" s="12">
        <x:v>264564.863309889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252001</x:v>
      </x:c>
      <x:c r="B2368" s="1">
        <x:v>44758.4848207176</x:v>
      </x:c>
      <x:c r="C2368" s="6">
        <x:v>41.34512768</x:v>
      </x:c>
      <x:c r="D2368" s="14" t="s">
        <x:v>92</x:v>
      </x:c>
      <x:c r="E2368" s="15">
        <x:v>44733.6680121875</x:v>
      </x:c>
      <x:c r="F2368" t="s">
        <x:v>97</x:v>
      </x:c>
      <x:c r="G2368" s="6">
        <x:v>100.433303790323</x:v>
      </x:c>
      <x:c r="H2368" t="s">
        <x:v>95</x:v>
      </x:c>
      <x:c r="I2368" s="6">
        <x:v>26.113706428273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20.875</x:v>
      </x:c>
      <x:c r="S2368" s="8">
        <x:v>74508.8184697773</x:v>
      </x:c>
      <x:c r="T2368" s="12">
        <x:v>264560.539043146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252005</x:v>
      </x:c>
      <x:c r="B2369" s="1">
        <x:v>44758.4848324421</x:v>
      </x:c>
      <x:c r="C2369" s="6">
        <x:v>41.36198208</x:v>
      </x:c>
      <x:c r="D2369" s="14" t="s">
        <x:v>92</x:v>
      </x:c>
      <x:c r="E2369" s="15">
        <x:v>44733.6680121875</x:v>
      </x:c>
      <x:c r="F2369" t="s">
        <x:v>97</x:v>
      </x:c>
      <x:c r="G2369" s="6">
        <x:v>100.397466220231</x:v>
      </x:c>
      <x:c r="H2369" t="s">
        <x:v>95</x:v>
      </x:c>
      <x:c r="I2369" s="6">
        <x:v>26.113706428273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20.879</x:v>
      </x:c>
      <x:c r="S2369" s="8">
        <x:v>74503.131904398</x:v>
      </x:c>
      <x:c r="T2369" s="12">
        <x:v>264568.184907915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252011</x:v>
      </x:c>
      <x:c r="B2370" s="1">
        <x:v>44758.4848441319</x:v>
      </x:c>
      <x:c r="C2370" s="6">
        <x:v>41.3788357283333</x:v>
      </x:c>
      <x:c r="D2370" s="14" t="s">
        <x:v>92</x:v>
      </x:c>
      <x:c r="E2370" s="15">
        <x:v>44733.6680121875</x:v>
      </x:c>
      <x:c r="F2370" t="s">
        <x:v>97</x:v>
      </x:c>
      <x:c r="G2370" s="6">
        <x:v>100.409136122581</x:v>
      </x:c>
      <x:c r="H2370" t="s">
        <x:v>95</x:v>
      </x:c>
      <x:c r="I2370" s="6">
        <x:v>26.1198907644252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20.877</x:v>
      </x:c>
      <x:c r="S2370" s="8">
        <x:v>74508.4489189739</x:v>
      </x:c>
      <x:c r="T2370" s="12">
        <x:v>264567.722329202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252020</x:v>
      </x:c>
      <x:c r="B2371" s="1">
        <x:v>44758.484855787</x:v>
      </x:c>
      <x:c r="C2371" s="6">
        <x:v>41.39563004</x:v>
      </x:c>
      <x:c r="D2371" s="14" t="s">
        <x:v>92</x:v>
      </x:c>
      <x:c r="E2371" s="15">
        <x:v>44733.6680121875</x:v>
      </x:c>
      <x:c r="F2371" t="s">
        <x:v>97</x:v>
      </x:c>
      <x:c r="G2371" s="6">
        <x:v>100.409136122581</x:v>
      </x:c>
      <x:c r="H2371" t="s">
        <x:v>95</x:v>
      </x:c>
      <x:c r="I2371" s="6">
        <x:v>26.1198907644252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20.877</x:v>
      </x:c>
      <x:c r="S2371" s="8">
        <x:v>74506.257202309</x:v>
      </x:c>
      <x:c r="T2371" s="12">
        <x:v>264566.955964844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252023</x:v>
      </x:c>
      <x:c r="B2372" s="1">
        <x:v>44758.4848668981</x:v>
      </x:c>
      <x:c r="C2372" s="6">
        <x:v>41.4116274783333</x:v>
      </x:c>
      <x:c r="D2372" s="14" t="s">
        <x:v>92</x:v>
      </x:c>
      <x:c r="E2372" s="15">
        <x:v>44733.6680121875</x:v>
      </x:c>
      <x:c r="F2372" t="s">
        <x:v>97</x:v>
      </x:c>
      <x:c r="G2372" s="6">
        <x:v>100.433303790323</x:v>
      </x:c>
      <x:c r="H2372" t="s">
        <x:v>95</x:v>
      </x:c>
      <x:c r="I2372" s="6">
        <x:v>26.113706428273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20.875</x:v>
      </x:c>
      <x:c r="S2372" s="8">
        <x:v>74504.9699082368</x:v>
      </x:c>
      <x:c r="T2372" s="12">
        <x:v>264550.758109723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252029</x:v>
      </x:c>
      <x:c r="B2373" s="1">
        <x:v>44758.4848786227</x:v>
      </x:c>
      <x:c r="C2373" s="6">
        <x:v>41.428471655</x:v>
      </x:c>
      <x:c r="D2373" s="14" t="s">
        <x:v>92</x:v>
      </x:c>
      <x:c r="E2373" s="15">
        <x:v>44733.6680121875</x:v>
      </x:c>
      <x:c r="F2373" t="s">
        <x:v>97</x:v>
      </x:c>
      <x:c r="G2373" s="6">
        <x:v>100.402889859879</x:v>
      </x:c>
      <x:c r="H2373" t="s">
        <x:v>95</x:v>
      </x:c>
      <x:c r="I2373" s="6">
        <x:v>26.126075111968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20.877</x:v>
      </x:c>
      <x:c r="S2373" s="8">
        <x:v>74505.6674188371</x:v>
      </x:c>
      <x:c r="T2373" s="12">
        <x:v>264571.786748999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252035</x:v>
      </x:c>
      <x:c r="B2374" s="1">
        <x:v>44758.4848902778</x:v>
      </x:c>
      <x:c r="C2374" s="6">
        <x:v>41.445271955</x:v>
      </x:c>
      <x:c r="D2374" s="14" t="s">
        <x:v>92</x:v>
      </x:c>
      <x:c r="E2374" s="15">
        <x:v>44733.6680121875</x:v>
      </x:c>
      <x:c r="F2374" t="s">
        <x:v>97</x:v>
      </x:c>
      <x:c r="G2374" s="6">
        <x:v>100.429769302002</x:v>
      </x:c>
      <x:c r="H2374" t="s">
        <x:v>95</x:v>
      </x:c>
      <x:c r="I2374" s="6">
        <x:v>26.126075111968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20.874</x:v>
      </x:c>
      <x:c r="S2374" s="8">
        <x:v>74507.2638661472</x:v>
      </x:c>
      <x:c r="T2374" s="12">
        <x:v>264557.127297646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252044</x:v>
      </x:c>
      <x:c r="B2375" s="1">
        <x:v>44758.4849020486</x:v>
      </x:c>
      <x:c r="C2375" s="6">
        <x:v>41.4622270583333</x:v>
      </x:c>
      <x:c r="D2375" s="14" t="s">
        <x:v>92</x:v>
      </x:c>
      <x:c r="E2375" s="15">
        <x:v>44733.6680121875</x:v>
      </x:c>
      <x:c r="F2375" t="s">
        <x:v>97</x:v>
      </x:c>
      <x:c r="G2375" s="6">
        <x:v>100.427055831965</x:v>
      </x:c>
      <x:c r="H2375" t="s">
        <x:v>95</x:v>
      </x:c>
      <x:c r="I2375" s="6">
        <x:v>26.1198907644252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20.875</x:v>
      </x:c>
      <x:c r="S2375" s="8">
        <x:v>74505.4918602254</x:v>
      </x:c>
      <x:c r="T2375" s="12">
        <x:v>264565.863000457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252052</x:v>
      </x:c>
      <x:c r="B2376" s="1">
        <x:v>44758.4849137731</x:v>
      </x:c>
      <x:c r="C2376" s="6">
        <x:v>41.4791098933333</x:v>
      </x:c>
      <x:c r="D2376" s="14" t="s">
        <x:v>92</x:v>
      </x:c>
      <x:c r="E2376" s="15">
        <x:v>44733.6680121875</x:v>
      </x:c>
      <x:c r="F2376" t="s">
        <x:v>97</x:v>
      </x:c>
      <x:c r="G2376" s="6">
        <x:v>100.400177776701</x:v>
      </x:c>
      <x:c r="H2376" t="s">
        <x:v>95</x:v>
      </x:c>
      <x:c r="I2376" s="6">
        <x:v>26.1198907644252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20.878</x:v>
      </x:c>
      <x:c r="S2376" s="8">
        <x:v>74507.7116144555</x:v>
      </x:c>
      <x:c r="T2376" s="12">
        <x:v>264556.85726247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252053</x:v>
      </x:c>
      <x:c r="B2377" s="1">
        <x:v>44758.484924919</x:v>
      </x:c>
      <x:c r="C2377" s="6">
        <x:v>41.4951479633333</x:v>
      </x:c>
      <x:c r="D2377" s="14" t="s">
        <x:v>92</x:v>
      </x:c>
      <x:c r="E2377" s="15">
        <x:v>44733.6680121875</x:v>
      </x:c>
      <x:c r="F2377" t="s">
        <x:v>97</x:v>
      </x:c>
      <x:c r="G2377" s="6">
        <x:v>100.415382993509</x:v>
      </x:c>
      <x:c r="H2377" t="s">
        <x:v>95</x:v>
      </x:c>
      <x:c r="I2377" s="6">
        <x:v>26.113706428273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20.877</x:v>
      </x:c>
      <x:c r="S2377" s="8">
        <x:v>74497.3794044015</x:v>
      </x:c>
      <x:c r="T2377" s="12">
        <x:v>264551.594993179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252060</x:v>
      </x:c>
      <x:c r="B2378" s="1">
        <x:v>44758.4849366551</x:v>
      </x:c>
      <x:c r="C2378" s="6">
        <x:v>41.5120350166667</x:v>
      </x:c>
      <x:c r="D2378" s="14" t="s">
        <x:v>92</x:v>
      </x:c>
      <x:c r="E2378" s="15">
        <x:v>44733.6680121875</x:v>
      </x:c>
      <x:c r="F2378" t="s">
        <x:v>97</x:v>
      </x:c>
      <x:c r="G2378" s="6">
        <x:v>100.451228611901</x:v>
      </x:c>
      <x:c r="H2378" t="s">
        <x:v>95</x:v>
      </x:c>
      <x:c r="I2378" s="6">
        <x:v>26.113706428273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20.873</x:v>
      </x:c>
      <x:c r="S2378" s="8">
        <x:v>74504.2530117717</x:v>
      </x:c>
      <x:c r="T2378" s="12">
        <x:v>264559.416337008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252067</x:v>
      </x:c>
      <x:c r="B2379" s="1">
        <x:v>44758.4849482986</x:v>
      </x:c>
      <x:c r="C2379" s="6">
        <x:v>41.528836545</x:v>
      </x:c>
      <x:c r="D2379" s="14" t="s">
        <x:v>92</x:v>
      </x:c>
      <x:c r="E2379" s="15">
        <x:v>44733.6680121875</x:v>
      </x:c>
      <x:c r="F2379" t="s">
        <x:v>97</x:v>
      </x:c>
      <x:c r="G2379" s="6">
        <x:v>100.400177776701</x:v>
      </x:c>
      <x:c r="H2379" t="s">
        <x:v>95</x:v>
      </x:c>
      <x:c r="I2379" s="6">
        <x:v>26.1198907644252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20.878</x:v>
      </x:c>
      <x:c r="S2379" s="8">
        <x:v>74507.4095388671</x:v>
      </x:c>
      <x:c r="T2379" s="12">
        <x:v>264553.279968888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252074</x:v>
      </x:c>
      <x:c r="B2380" s="1">
        <x:v>44758.4849599884</x:v>
      </x:c>
      <x:c r="C2380" s="6">
        <x:v>41.5456549033333</x:v>
      </x:c>
      <x:c r="D2380" s="14" t="s">
        <x:v>92</x:v>
      </x:c>
      <x:c r="E2380" s="15">
        <x:v>44733.6680121875</x:v>
      </x:c>
      <x:c r="F2380" t="s">
        <x:v>97</x:v>
      </x:c>
      <x:c r="G2380" s="6">
        <x:v>100.420808481942</x:v>
      </x:c>
      <x:c r="H2380" t="s">
        <x:v>95</x:v>
      </x:c>
      <x:c r="I2380" s="6">
        <x:v>26.126075111968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20.875</x:v>
      </x:c>
      <x:c r="S2380" s="8">
        <x:v>74497.2176351411</x:v>
      </x:c>
      <x:c r="T2380" s="12">
        <x:v>264559.949171934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252080</x:v>
      </x:c>
      <x:c r="B2381" s="1">
        <x:v>44758.4849710995</x:v>
      </x:c>
      <x:c r="C2381" s="6">
        <x:v>41.5616464033333</x:v>
      </x:c>
      <x:c r="D2381" s="14" t="s">
        <x:v>92</x:v>
      </x:c>
      <x:c r="E2381" s="15">
        <x:v>44733.6680121875</x:v>
      </x:c>
      <x:c r="F2381" t="s">
        <x:v>97</x:v>
      </x:c>
      <x:c r="G2381" s="6">
        <x:v>100.436017195777</x:v>
      </x:c>
      <x:c r="H2381" t="s">
        <x:v>95</x:v>
      </x:c>
      <x:c r="I2381" s="6">
        <x:v>26.1198907644252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20.874</x:v>
      </x:c>
      <x:c r="S2381" s="8">
        <x:v>74501.3038524019</x:v>
      </x:c>
      <x:c r="T2381" s="12">
        <x:v>264551.447804352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252084</x:v>
      </x:c>
      <x:c r="B2382" s="1">
        <x:v>44758.4849827893</x:v>
      </x:c>
      <x:c r="C2382" s="6">
        <x:v>41.5785058533333</x:v>
      </x:c>
      <x:c r="D2382" s="14" t="s">
        <x:v>92</x:v>
      </x:c>
      <x:c r="E2382" s="15">
        <x:v>44733.6680121875</x:v>
      </x:c>
      <x:c r="F2382" t="s">
        <x:v>97</x:v>
      </x:c>
      <x:c r="G2382" s="6">
        <x:v>100.427055831965</x:v>
      </x:c>
      <x:c r="H2382" t="s">
        <x:v>95</x:v>
      </x:c>
      <x:c r="I2382" s="6">
        <x:v>26.1198907644252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20.875</x:v>
      </x:c>
      <x:c r="S2382" s="8">
        <x:v>74501.2928462387</x:v>
      </x:c>
      <x:c r="T2382" s="12">
        <x:v>264554.011911881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252091</x:v>
      </x:c>
      <x:c r="B2383" s="1">
        <x:v>44758.4849945602</x:v>
      </x:c>
      <x:c r="C2383" s="6">
        <x:v>41.595465425</x:v>
      </x:c>
      <x:c r="D2383" s="14" t="s">
        <x:v>92</x:v>
      </x:c>
      <x:c r="E2383" s="15">
        <x:v>44733.6680121875</x:v>
      </x:c>
      <x:c r="F2383" t="s">
        <x:v>97</x:v>
      </x:c>
      <x:c r="G2383" s="6">
        <x:v>100.400177776701</x:v>
      </x:c>
      <x:c r="H2383" t="s">
        <x:v>95</x:v>
      </x:c>
      <x:c r="I2383" s="6">
        <x:v>26.1198907644252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20.878</x:v>
      </x:c>
      <x:c r="S2383" s="8">
        <x:v>74505.0902262036</x:v>
      </x:c>
      <x:c r="T2383" s="12">
        <x:v>264560.36558167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252097</x:v>
      </x:c>
      <x:c r="B2384" s="1">
        <x:v>44758.48500625</x:v>
      </x:c>
      <x:c r="C2384" s="6">
        <x:v>41.6122966016667</x:v>
      </x:c>
      <x:c r="D2384" s="14" t="s">
        <x:v>92</x:v>
      </x:c>
      <x:c r="E2384" s="15">
        <x:v>44733.6680121875</x:v>
      </x:c>
      <x:c r="F2384" t="s">
        <x:v>97</x:v>
      </x:c>
      <x:c r="G2384" s="6">
        <x:v>100.451228611901</x:v>
      </x:c>
      <x:c r="H2384" t="s">
        <x:v>95</x:v>
      </x:c>
      <x:c r="I2384" s="6">
        <x:v>26.113706428273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20.873</x:v>
      </x:c>
      <x:c r="S2384" s="8">
        <x:v>74511.1934399771</x:v>
      </x:c>
      <x:c r="T2384" s="12">
        <x:v>264561.608810442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252106</x:v>
      </x:c>
      <x:c r="B2385" s="1">
        <x:v>44758.4850179745</x:v>
      </x:c>
      <x:c r="C2385" s="6">
        <x:v>41.6291708883333</x:v>
      </x:c>
      <x:c r="D2385" s="14" t="s">
        <x:v>92</x:v>
      </x:c>
      <x:c r="E2385" s="15">
        <x:v>44733.6680121875</x:v>
      </x:c>
      <x:c r="F2385" t="s">
        <x:v>97</x:v>
      </x:c>
      <x:c r="G2385" s="6">
        <x:v>100.397466220231</x:v>
      </x:c>
      <x:c r="H2385" t="s">
        <x:v>95</x:v>
      </x:c>
      <x:c r="I2385" s="6">
        <x:v>26.113706428273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20.879</x:v>
      </x:c>
      <x:c r="S2385" s="8">
        <x:v>74508.9480214074</x:v>
      </x:c>
      <x:c r="T2385" s="12">
        <x:v>264556.239003439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252112</x:v>
      </x:c>
      <x:c r="B2386" s="1">
        <x:v>44758.4850291319</x:v>
      </x:c>
      <x:c r="C2386" s="6">
        <x:v>41.645210605</x:v>
      </x:c>
      <x:c r="D2386" s="14" t="s">
        <x:v>92</x:v>
      </x:c>
      <x:c r="E2386" s="15">
        <x:v>44733.6680121875</x:v>
      </x:c>
      <x:c r="F2386" t="s">
        <x:v>97</x:v>
      </x:c>
      <x:c r="G2386" s="6">
        <x:v>100.424342888897</x:v>
      </x:c>
      <x:c r="H2386" t="s">
        <x:v>95</x:v>
      </x:c>
      <x:c r="I2386" s="6">
        <x:v>26.113706428273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20.876</x:v>
      </x:c>
      <x:c r="S2386" s="8">
        <x:v>74508.8877480389</x:v>
      </x:c>
      <x:c r="T2386" s="12">
        <x:v>264570.051267742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252113</x:v>
      </x:c>
      <x:c r="B2387" s="1">
        <x:v>44758.4850408218</x:v>
      </x:c>
      <x:c r="C2387" s="6">
        <x:v>41.6620584916667</x:v>
      </x:c>
      <x:c r="D2387" s="14" t="s">
        <x:v>92</x:v>
      </x:c>
      <x:c r="E2387" s="15">
        <x:v>44733.6680121875</x:v>
      </x:c>
      <x:c r="F2387" t="s">
        <x:v>97</x:v>
      </x:c>
      <x:c r="G2387" s="6">
        <x:v>100.453942942406</x:v>
      </x:c>
      <x:c r="H2387" t="s">
        <x:v>95</x:v>
      </x:c>
      <x:c r="I2387" s="6">
        <x:v>26.1198907644252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20.872</x:v>
      </x:c>
      <x:c r="S2387" s="8">
        <x:v>74504.0521800996</x:v>
      </x:c>
      <x:c r="T2387" s="12">
        <x:v>264560.990340156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252124</x:v>
      </x:c>
      <x:c r="B2388" s="1">
        <x:v>44758.4850525463</x:v>
      </x:c>
      <x:c r="C2388" s="6">
        <x:v>41.6789234366667</x:v>
      </x:c>
      <x:c r="D2388" s="14" t="s">
        <x:v>92</x:v>
      </x:c>
      <x:c r="E2388" s="15">
        <x:v>44733.6680121875</x:v>
      </x:c>
      <x:c r="F2388" t="s">
        <x:v>97</x:v>
      </x:c>
      <x:c r="G2388" s="6">
        <x:v>100.444979565873</x:v>
      </x:c>
      <x:c r="H2388" t="s">
        <x:v>95</x:v>
      </x:c>
      <x:c r="I2388" s="6">
        <x:v>26.1198907644252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20.873</x:v>
      </x:c>
      <x:c r="S2388" s="8">
        <x:v>74506.4859151258</x:v>
      </x:c>
      <x:c r="T2388" s="12">
        <x:v>264552.939075792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252126</x:v>
      </x:c>
      <x:c r="B2389" s="1">
        <x:v>44758.4850642361</x:v>
      </x:c>
      <x:c r="C2389" s="6">
        <x:v>41.6957904916667</x:v>
      </x:c>
      <x:c r="D2389" s="14" t="s">
        <x:v>92</x:v>
      </x:c>
      <x:c r="E2389" s="15">
        <x:v>44733.6680121875</x:v>
      </x:c>
      <x:c r="F2389" t="s">
        <x:v>97</x:v>
      </x:c>
      <x:c r="G2389" s="6">
        <x:v>100.460192532359</x:v>
      </x:c>
      <x:c r="H2389" t="s">
        <x:v>95</x:v>
      </x:c>
      <x:c r="I2389" s="6">
        <x:v>26.113706428273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20.872</x:v>
      </x:c>
      <x:c r="S2389" s="8">
        <x:v>74509.0363855205</x:v>
      </x:c>
      <x:c r="T2389" s="12">
        <x:v>264564.572135832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252133</x:v>
      </x:c>
      <x:c r="B2390" s="1">
        <x:v>44758.4850753472</x:v>
      </x:c>
      <x:c r="C2390" s="6">
        <x:v>41.7117690133333</x:v>
      </x:c>
      <x:c r="D2390" s="14" t="s">
        <x:v>92</x:v>
      </x:c>
      <x:c r="E2390" s="15">
        <x:v>44733.6680121875</x:v>
      </x:c>
      <x:c r="F2390" t="s">
        <x:v>97</x:v>
      </x:c>
      <x:c r="G2390" s="6">
        <x:v>100.400177776701</x:v>
      </x:c>
      <x:c r="H2390" t="s">
        <x:v>95</x:v>
      </x:c>
      <x:c r="I2390" s="6">
        <x:v>26.1198907644252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20.878</x:v>
      </x:c>
      <x:c r="S2390" s="8">
        <x:v>74505.439936066</x:v>
      </x:c>
      <x:c r="T2390" s="12">
        <x:v>264558.213055431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252142</x:v>
      </x:c>
      <x:c r="B2391" s="1">
        <x:v>44758.4850871181</x:v>
      </x:c>
      <x:c r="C2391" s="6">
        <x:v>41.728707155</x:v>
      </x:c>
      <x:c r="D2391" s="14" t="s">
        <x:v>92</x:v>
      </x:c>
      <x:c r="E2391" s="15">
        <x:v>44733.6680121875</x:v>
      </x:c>
      <x:c r="F2391" t="s">
        <x:v>97</x:v>
      </x:c>
      <x:c r="G2391" s="6">
        <x:v>100.388509342035</x:v>
      </x:c>
      <x:c r="H2391" t="s">
        <x:v>95</x:v>
      </x:c>
      <x:c r="I2391" s="6">
        <x:v>26.113706428273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20.88</x:v>
      </x:c>
      <x:c r="S2391" s="8">
        <x:v>74503.6711838732</x:v>
      </x:c>
      <x:c r="T2391" s="12">
        <x:v>264550.438981561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252147</x:v>
      </x:c>
      <x:c r="B2392" s="1">
        <x:v>44758.4850988773</x:v>
      </x:c>
      <x:c r="C2392" s="6">
        <x:v>41.7456512033333</x:v>
      </x:c>
      <x:c r="D2392" s="14" t="s">
        <x:v>92</x:v>
      </x:c>
      <x:c r="E2392" s="15">
        <x:v>44733.6680121875</x:v>
      </x:c>
      <x:c r="F2392" t="s">
        <x:v>97</x:v>
      </x:c>
      <x:c r="G2392" s="6">
        <x:v>100.3822641018</x:v>
      </x:c>
      <x:c r="H2392" t="s">
        <x:v>95</x:v>
      </x:c>
      <x:c r="I2392" s="6">
        <x:v>26.1198907644252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20.88</x:v>
      </x:c>
      <x:c r="S2392" s="8">
        <x:v>74503.3028449311</x:v>
      </x:c>
      <x:c r="T2392" s="12">
        <x:v>264547.088174804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252151</x:v>
      </x:c>
      <x:c r="B2393" s="1">
        <x:v>44758.4851099884</x:v>
      </x:c>
      <x:c r="C2393" s="6">
        <x:v>41.7616800766667</x:v>
      </x:c>
      <x:c r="D2393" s="14" t="s">
        <x:v>92</x:v>
      </x:c>
      <x:c r="E2393" s="15">
        <x:v>44733.6680121875</x:v>
      </x:c>
      <x:c r="F2393" t="s">
        <x:v>97</x:v>
      </x:c>
      <x:c r="G2393" s="6">
        <x:v>100.418095474284</x:v>
      </x:c>
      <x:c r="H2393" t="s">
        <x:v>95</x:v>
      </x:c>
      <x:c r="I2393" s="6">
        <x:v>26.1198907644252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20.876</x:v>
      </x:c>
      <x:c r="S2393" s="8">
        <x:v>74502.2709739067</x:v>
      </x:c>
      <x:c r="T2393" s="12">
        <x:v>264538.689332186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252160</x:v>
      </x:c>
      <x:c r="B2394" s="1">
        <x:v>44758.4851217593</x:v>
      </x:c>
      <x:c r="C2394" s="6">
        <x:v>41.778620965</x:v>
      </x:c>
      <x:c r="D2394" s="14" t="s">
        <x:v>92</x:v>
      </x:c>
      <x:c r="E2394" s="15">
        <x:v>44733.6680121875</x:v>
      </x:c>
      <x:c r="F2394" t="s">
        <x:v>97</x:v>
      </x:c>
      <x:c r="G2394" s="6">
        <x:v>100.418095474284</x:v>
      </x:c>
      <x:c r="H2394" t="s">
        <x:v>95</x:v>
      </x:c>
      <x:c r="I2394" s="6">
        <x:v>26.1198907644252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20.876</x:v>
      </x:c>
      <x:c r="S2394" s="8">
        <x:v>74499.324212352</x:v>
      </x:c>
      <x:c r="T2394" s="12">
        <x:v>264540.899822101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252165</x:v>
      </x:c>
      <x:c r="B2395" s="1">
        <x:v>44758.4851335301</x:v>
      </x:c>
      <x:c r="C2395" s="6">
        <x:v>41.7955465083333</x:v>
      </x:c>
      <x:c r="D2395" s="14" t="s">
        <x:v>92</x:v>
      </x:c>
      <x:c r="E2395" s="15">
        <x:v>44733.6680121875</x:v>
      </x:c>
      <x:c r="F2395" t="s">
        <x:v>97</x:v>
      </x:c>
      <x:c r="G2395" s="6">
        <x:v>100.400177776701</x:v>
      </x:c>
      <x:c r="H2395" t="s">
        <x:v>95</x:v>
      </x:c>
      <x:c r="I2395" s="6">
        <x:v>26.1198907644252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20.878</x:v>
      </x:c>
      <x:c r="S2395" s="8">
        <x:v>74507.8963301688</x:v>
      </x:c>
      <x:c r="T2395" s="12">
        <x:v>264551.975534005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252170</x:v>
      </x:c>
      <x:c r="B2396" s="1">
        <x:v>44758.4851452199</x:v>
      </x:c>
      <x:c r="C2396" s="6">
        <x:v>41.8124097083333</x:v>
      </x:c>
      <x:c r="D2396" s="14" t="s">
        <x:v>92</x:v>
      </x:c>
      <x:c r="E2396" s="15">
        <x:v>44733.6680121875</x:v>
      </x:c>
      <x:c r="F2396" t="s">
        <x:v>97</x:v>
      </x:c>
      <x:c r="G2396" s="6">
        <x:v>100.397466220231</x:v>
      </x:c>
      <x:c r="H2396" t="s">
        <x:v>95</x:v>
      </x:c>
      <x:c r="I2396" s="6">
        <x:v>26.113706428273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20.879</x:v>
      </x:c>
      <x:c r="S2396" s="8">
        <x:v>74516.0785232378</x:v>
      </x:c>
      <x:c r="T2396" s="12">
        <x:v>264567.873555468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252174</x:v>
      </x:c>
      <x:c r="B2397" s="1">
        <x:v>44758.4851564005</x:v>
      </x:c>
      <x:c r="C2397" s="6">
        <x:v>41.8284851433333</x:v>
      </x:c>
      <x:c r="D2397" s="14" t="s">
        <x:v>92</x:v>
      </x:c>
      <x:c r="E2397" s="15">
        <x:v>44733.6680121875</x:v>
      </x:c>
      <x:c r="F2397" t="s">
        <x:v>97</x:v>
      </x:c>
      <x:c r="G2397" s="6">
        <x:v>100.400177776701</x:v>
      </x:c>
      <x:c r="H2397" t="s">
        <x:v>95</x:v>
      </x:c>
      <x:c r="I2397" s="6">
        <x:v>26.1198907644252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20.878</x:v>
      </x:c>
      <x:c r="S2397" s="8">
        <x:v>74506.5936656221</x:v>
      </x:c>
      <x:c r="T2397" s="12">
        <x:v>264551.937439678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252184</x:v>
      </x:c>
      <x:c r="B2398" s="1">
        <x:v>44758.4851681366</x:v>
      </x:c>
      <x:c r="C2398" s="6">
        <x:v>41.845357765</x:v>
      </x:c>
      <x:c r="D2398" s="14" t="s">
        <x:v>92</x:v>
      </x:c>
      <x:c r="E2398" s="15">
        <x:v>44733.6680121875</x:v>
      </x:c>
      <x:c r="F2398" t="s">
        <x:v>97</x:v>
      </x:c>
      <x:c r="G2398" s="6">
        <x:v>100.3822641018</x:v>
      </x:c>
      <x:c r="H2398" t="s">
        <x:v>95</x:v>
      </x:c>
      <x:c r="I2398" s="6">
        <x:v>26.1198907644252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20.88</x:v>
      </x:c>
      <x:c r="S2398" s="8">
        <x:v>74510.1829140474</x:v>
      </x:c>
      <x:c r="T2398" s="12">
        <x:v>264550.06374819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252187</x:v>
      </x:c>
      <x:c r="B2399" s="1">
        <x:v>44758.4851797801</x:v>
      </x:c>
      <x:c r="C2399" s="6">
        <x:v>41.8621653366667</x:v>
      </x:c>
      <x:c r="D2399" s="14" t="s">
        <x:v>92</x:v>
      </x:c>
      <x:c r="E2399" s="15">
        <x:v>44733.6680121875</x:v>
      </x:c>
      <x:c r="F2399" t="s">
        <x:v>97</x:v>
      </x:c>
      <x:c r="G2399" s="6">
        <x:v>100.397466220231</x:v>
      </x:c>
      <x:c r="H2399" t="s">
        <x:v>95</x:v>
      </x:c>
      <x:c r="I2399" s="6">
        <x:v>26.113706428273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20.879</x:v>
      </x:c>
      <x:c r="S2399" s="8">
        <x:v>74507.2540380713</x:v>
      </x:c>
      <x:c r="T2399" s="12">
        <x:v>264559.992531063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252191</x:v>
      </x:c>
      <x:c r="B2400" s="1">
        <x:v>44758.4851910069</x:v>
      </x:c>
      <x:c r="C2400" s="6">
        <x:v>41.87831909</x:v>
      </x:c>
      <x:c r="D2400" s="14" t="s">
        <x:v>92</x:v>
      </x:c>
      <x:c r="E2400" s="15">
        <x:v>44733.6680121875</x:v>
      </x:c>
      <x:c r="F2400" t="s">
        <x:v>97</x:v>
      </x:c>
      <x:c r="G2400" s="6">
        <x:v>100.370598601761</x:v>
      </x:c>
      <x:c r="H2400" t="s">
        <x:v>95</x:v>
      </x:c>
      <x:c r="I2400" s="6">
        <x:v>26.113706428273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20.882</x:v>
      </x:c>
      <x:c r="S2400" s="8">
        <x:v>74501.2111445547</x:v>
      </x:c>
      <x:c r="T2400" s="12">
        <x:v>264554.076696079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252200</x:v>
      </x:c>
      <x:c r="B2401" s="1">
        <x:v>44758.485202662</x:v>
      </x:c>
      <x:c r="C2401" s="6">
        <x:v>41.8951307583333</x:v>
      </x:c>
      <x:c r="D2401" s="14" t="s">
        <x:v>92</x:v>
      </x:c>
      <x:c r="E2401" s="15">
        <x:v>44733.6680121875</x:v>
      </x:c>
      <x:c r="F2401" t="s">
        <x:v>97</x:v>
      </x:c>
      <x:c r="G2401" s="6">
        <x:v>100.415382993509</x:v>
      </x:c>
      <x:c r="H2401" t="s">
        <x:v>95</x:v>
      </x:c>
      <x:c r="I2401" s="6">
        <x:v>26.113706428273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20.877</x:v>
      </x:c>
      <x:c r="S2401" s="8">
        <x:v>74504.4803603618</x:v>
      </x:c>
      <x:c r="T2401" s="12">
        <x:v>264543.457583855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252204</x:v>
      </x:c>
      <x:c r="B2402" s="1">
        <x:v>44758.4852143519</x:v>
      </x:c>
      <x:c r="C2402" s="6">
        <x:v>41.91195446</x:v>
      </x:c>
      <x:c r="D2402" s="14" t="s">
        <x:v>92</x:v>
      </x:c>
      <x:c r="E2402" s="15">
        <x:v>44733.6680121875</x:v>
      </x:c>
      <x:c r="F2402" t="s">
        <x:v>97</x:v>
      </x:c>
      <x:c r="G2402" s="6">
        <x:v>100.424342888897</x:v>
      </x:c>
      <x:c r="H2402" t="s">
        <x:v>95</x:v>
      </x:c>
      <x:c r="I2402" s="6">
        <x:v>26.113706428273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20.876</x:v>
      </x:c>
      <x:c r="S2402" s="8">
        <x:v>74502.7179238327</x:v>
      </x:c>
      <x:c r="T2402" s="12">
        <x:v>264553.660705321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252213</x:v>
      </x:c>
      <x:c r="B2403" s="1">
        <x:v>44758.4852260764</x:v>
      </x:c>
      <x:c r="C2403" s="6">
        <x:v>41.9288187833333</x:v>
      </x:c>
      <x:c r="D2403" s="14" t="s">
        <x:v>92</x:v>
      </x:c>
      <x:c r="E2403" s="15">
        <x:v>44733.6680121875</x:v>
      </x:c>
      <x:c r="F2403" t="s">
        <x:v>97</x:v>
      </x:c>
      <x:c r="G2403" s="6">
        <x:v>100.415382993509</x:v>
      </x:c>
      <x:c r="H2403" t="s">
        <x:v>95</x:v>
      </x:c>
      <x:c r="I2403" s="6">
        <x:v>26.113706428273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20.877</x:v>
      </x:c>
      <x:c r="S2403" s="8">
        <x:v>74501.1855352539</x:v>
      </x:c>
      <x:c r="T2403" s="12">
        <x:v>264561.121476742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252215</x:v>
      </x:c>
      <x:c r="B2404" s="1">
        <x:v>44758.4852377662</x:v>
      </x:c>
      <x:c r="C2404" s="6">
        <x:v>41.9456534416667</x:v>
      </x:c>
      <x:c r="D2404" s="14" t="s">
        <x:v>92</x:v>
      </x:c>
      <x:c r="E2404" s="15">
        <x:v>44733.6680121875</x:v>
      </x:c>
      <x:c r="F2404" t="s">
        <x:v>97</x:v>
      </x:c>
      <x:c r="G2404" s="6">
        <x:v>100.406424104005</x:v>
      </x:c>
      <x:c r="H2404" t="s">
        <x:v>95</x:v>
      </x:c>
      <x:c r="I2404" s="6">
        <x:v>26.113706428273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20.878</x:v>
      </x:c>
      <x:c r="S2404" s="8">
        <x:v>74502.1697984468</x:v>
      </x:c>
      <x:c r="T2404" s="12">
        <x:v>264548.490013183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252221</x:v>
      </x:c>
      <x:c r="B2405" s="1">
        <x:v>44758.4852489236</x:v>
      </x:c>
      <x:c r="C2405" s="6">
        <x:v>41.9616946533333</x:v>
      </x:c>
      <x:c r="D2405" s="14" t="s">
        <x:v>92</x:v>
      </x:c>
      <x:c r="E2405" s="15">
        <x:v>44733.6680121875</x:v>
      </x:c>
      <x:c r="F2405" t="s">
        <x:v>97</x:v>
      </x:c>
      <x:c r="G2405" s="6">
        <x:v>100.418095474284</x:v>
      </x:c>
      <x:c r="H2405" t="s">
        <x:v>95</x:v>
      </x:c>
      <x:c r="I2405" s="6">
        <x:v>26.1198907644252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20.876</x:v>
      </x:c>
      <x:c r="S2405" s="8">
        <x:v>74505.0672963434</x:v>
      </x:c>
      <x:c r="T2405" s="12">
        <x:v>264551.443264503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252231</x:v>
      </x:c>
      <x:c r="B2406" s="1">
        <x:v>44758.4852606829</x:v>
      </x:c>
      <x:c r="C2406" s="6">
        <x:v>41.978667065</x:v>
      </x:c>
      <x:c r="D2406" s="14" t="s">
        <x:v>92</x:v>
      </x:c>
      <x:c r="E2406" s="15">
        <x:v>44733.6680121875</x:v>
      </x:c>
      <x:c r="F2406" t="s">
        <x:v>97</x:v>
      </x:c>
      <x:c r="G2406" s="6">
        <x:v>100.427055831965</x:v>
      </x:c>
      <x:c r="H2406" t="s">
        <x:v>95</x:v>
      </x:c>
      <x:c r="I2406" s="6">
        <x:v>26.1198907644252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20.875</x:v>
      </x:c>
      <x:c r="S2406" s="8">
        <x:v>74502.4232543918</x:v>
      </x:c>
      <x:c r="T2406" s="12">
        <x:v>264544.395534462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252236</x:v>
      </x:c>
      <x:c r="B2407" s="1">
        <x:v>44758.4852723727</x:v>
      </x:c>
      <x:c r="C2407" s="6">
        <x:v>41.9954838333333</x:v>
      </x:c>
      <x:c r="D2407" s="14" t="s">
        <x:v>92</x:v>
      </x:c>
      <x:c r="E2407" s="15">
        <x:v>44733.6680121875</x:v>
      </x:c>
      <x:c r="F2407" t="s">
        <x:v>97</x:v>
      </x:c>
      <x:c r="G2407" s="6">
        <x:v>100.379553469262</x:v>
      </x:c>
      <x:c r="H2407" t="s">
        <x:v>95</x:v>
      </x:c>
      <x:c r="I2407" s="6">
        <x:v>26.113706428273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20.881</x:v>
      </x:c>
      <x:c r="S2407" s="8">
        <x:v>74505.4186644166</x:v>
      </x:c>
      <x:c r="T2407" s="12">
        <x:v>264551.9977561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252239</x:v>
      </x:c>
      <x:c r="B2408" s="1">
        <x:v>44758.4852841088</x:v>
      </x:c>
      <x:c r="C2408" s="6">
        <x:v>42.01235277</x:v>
      </x:c>
      <x:c r="D2408" s="14" t="s">
        <x:v>92</x:v>
      </x:c>
      <x:c r="E2408" s="15">
        <x:v>44733.6680121875</x:v>
      </x:c>
      <x:c r="F2408" t="s">
        <x:v>97</x:v>
      </x:c>
      <x:c r="G2408" s="6">
        <x:v>100.355401129295</x:v>
      </x:c>
      <x:c r="H2408" t="s">
        <x:v>95</x:v>
      </x:c>
      <x:c r="I2408" s="6">
        <x:v>26.1198907644252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20.883</x:v>
      </x:c>
      <x:c r="S2408" s="8">
        <x:v>74508.7775973588</x:v>
      </x:c>
      <x:c r="T2408" s="12">
        <x:v>264560.850159573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252245</x:v>
      </x:c>
      <x:c r="B2409" s="1">
        <x:v>44758.4852952546</x:v>
      </x:c>
      <x:c r="C2409" s="6">
        <x:v>42.02844006</x:v>
      </x:c>
      <x:c r="D2409" s="14" t="s">
        <x:v>92</x:v>
      </x:c>
      <x:c r="E2409" s="15">
        <x:v>44733.6680121875</x:v>
      </x:c>
      <x:c r="F2409" t="s">
        <x:v>97</x:v>
      </x:c>
      <x:c r="G2409" s="6">
        <x:v>100.355401129295</x:v>
      </x:c>
      <x:c r="H2409" t="s">
        <x:v>95</x:v>
      </x:c>
      <x:c r="I2409" s="6">
        <x:v>26.1198907644252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20.883</x:v>
      </x:c>
      <x:c r="S2409" s="8">
        <x:v>74507.0682366513</x:v>
      </x:c>
      <x:c r="T2409" s="12">
        <x:v>264558.625655048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252253</x:v>
      </x:c>
      <x:c r="B2410" s="1">
        <x:v>44758.4853069444</x:v>
      </x:c>
      <x:c r="C2410" s="6">
        <x:v>42.0452808033333</x:v>
      </x:c>
      <x:c r="D2410" s="14" t="s">
        <x:v>92</x:v>
      </x:c>
      <x:c r="E2410" s="15">
        <x:v>44733.6680121875</x:v>
      </x:c>
      <x:c r="F2410" t="s">
        <x:v>97</x:v>
      </x:c>
      <x:c r="G2410" s="6">
        <x:v>100.358110902908</x:v>
      </x:c>
      <x:c r="H2410" t="s">
        <x:v>95</x:v>
      </x:c>
      <x:c r="I2410" s="6">
        <x:v>26.126075111968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20.882</x:v>
      </x:c>
      <x:c r="S2410" s="8">
        <x:v>74504.6228163954</x:v>
      </x:c>
      <x:c r="T2410" s="12">
        <x:v>264558.55843959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252257</x:v>
      </x:c>
      <x:c r="B2411" s="1">
        <x:v>44758.485318669</x:v>
      </x:c>
      <x:c r="C2411" s="6">
        <x:v>42.0621582733333</x:v>
      </x:c>
      <x:c r="D2411" s="14" t="s">
        <x:v>92</x:v>
      </x:c>
      <x:c r="E2411" s="15">
        <x:v>44733.6680121875</x:v>
      </x:c>
      <x:c r="F2411" t="s">
        <x:v>97</x:v>
      </x:c>
      <x:c r="G2411" s="6">
        <x:v>100.391220436492</x:v>
      </x:c>
      <x:c r="H2411" t="s">
        <x:v>95</x:v>
      </x:c>
      <x:c r="I2411" s="6">
        <x:v>26.1198907644252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20.879</x:v>
      </x:c>
      <x:c r="S2411" s="8">
        <x:v>74503.3116978237</x:v>
      </x:c>
      <x:c r="T2411" s="12">
        <x:v>264550.48246699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252263</x:v>
      </x:c>
      <x:c r="B2412" s="1">
        <x:v>44758.4853298958</x:v>
      </x:c>
      <x:c r="C2412" s="6">
        <x:v>42.0783368433333</x:v>
      </x:c>
      <x:c r="D2412" s="14" t="s">
        <x:v>92</x:v>
      </x:c>
      <x:c r="E2412" s="15">
        <x:v>44733.6680121875</x:v>
      </x:c>
      <x:c r="F2412" t="s">
        <x:v>97</x:v>
      </x:c>
      <x:c r="G2412" s="6">
        <x:v>100.453942942406</x:v>
      </x:c>
      <x:c r="H2412" t="s">
        <x:v>95</x:v>
      </x:c>
      <x:c r="I2412" s="6">
        <x:v>26.1198907644252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20.872</x:v>
      </x:c>
      <x:c r="S2412" s="8">
        <x:v>74502.1513300522</x:v>
      </x:c>
      <x:c r="T2412" s="12">
        <x:v>264549.730106893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252274</x:v>
      </x:c>
      <x:c r="B2413" s="1">
        <x:v>44758.4853416667</x:v>
      </x:c>
      <x:c r="C2413" s="6">
        <x:v>42.0952670416667</x:v>
      </x:c>
      <x:c r="D2413" s="14" t="s">
        <x:v>92</x:v>
      </x:c>
      <x:c r="E2413" s="15">
        <x:v>44733.6680121875</x:v>
      </x:c>
      <x:c r="F2413" t="s">
        <x:v>97</x:v>
      </x:c>
      <x:c r="G2413" s="6">
        <x:v>100.3822641018</x:v>
      </x:c>
      <x:c r="H2413" t="s">
        <x:v>95</x:v>
      </x:c>
      <x:c r="I2413" s="6">
        <x:v>26.1198907644252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20.88</x:v>
      </x:c>
      <x:c r="S2413" s="8">
        <x:v>74505.1265254262</x:v>
      </x:c>
      <x:c r="T2413" s="12">
        <x:v>264556.751143599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252277</x:v>
      </x:c>
      <x:c r="B2414" s="1">
        <x:v>44758.4853533565</x:v>
      </x:c>
      <x:c r="C2414" s="6">
        <x:v>42.112115785</x:v>
      </x:c>
      <x:c r="D2414" s="14" t="s">
        <x:v>92</x:v>
      </x:c>
      <x:c r="E2414" s="15">
        <x:v>44733.6680121875</x:v>
      </x:c>
      <x:c r="F2414" t="s">
        <x:v>97</x:v>
      </x:c>
      <x:c r="G2414" s="6">
        <x:v>100.436017195777</x:v>
      </x:c>
      <x:c r="H2414" t="s">
        <x:v>95</x:v>
      </x:c>
      <x:c r="I2414" s="6">
        <x:v>26.1198907644252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20.874</x:v>
      </x:c>
      <x:c r="S2414" s="8">
        <x:v>74502.2847629932</x:v>
      </x:c>
      <x:c r="T2414" s="12">
        <x:v>264550.244164497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252282</x:v>
      </x:c>
      <x:c r="B2415" s="1">
        <x:v>44758.485365081</x:v>
      </x:c>
      <x:c r="C2415" s="6">
        <x:v>42.128967195</x:v>
      </x:c>
      <x:c r="D2415" s="14" t="s">
        <x:v>92</x:v>
      </x:c>
      <x:c r="E2415" s="15">
        <x:v>44733.6680121875</x:v>
      </x:c>
      <x:c r="F2415" t="s">
        <x:v>97</x:v>
      </x:c>
      <x:c r="G2415" s="6">
        <x:v>100.364354448355</x:v>
      </x:c>
      <x:c r="H2415" t="s">
        <x:v>95</x:v>
      </x:c>
      <x:c r="I2415" s="6">
        <x:v>26.1198907644252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20.882</x:v>
      </x:c>
      <x:c r="S2415" s="8">
        <x:v>74497.5914519446</x:v>
      </x:c>
      <x:c r="T2415" s="12">
        <x:v>264552.210476476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252291</x:v>
      </x:c>
      <x:c r="B2416" s="1">
        <x:v>44758.4853767708</x:v>
      </x:c>
      <x:c r="C2416" s="6">
        <x:v>42.1458070333333</x:v>
      </x:c>
      <x:c r="D2416" s="14" t="s">
        <x:v>92</x:v>
      </x:c>
      <x:c r="E2416" s="15">
        <x:v>44733.6680121875</x:v>
      </x:c>
      <x:c r="F2416" t="s">
        <x:v>97</x:v>
      </x:c>
      <x:c r="G2416" s="6">
        <x:v>100.333964504966</x:v>
      </x:c>
      <x:c r="H2416" t="s">
        <x:v>95</x:v>
      </x:c>
      <x:c r="I2416" s="6">
        <x:v>26.1322594709018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20.884</x:v>
      </x:c>
      <x:c r="S2416" s="8">
        <x:v>74498.4862917549</x:v>
      </x:c>
      <x:c r="T2416" s="12">
        <x:v>264546.665012382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252295</x:v>
      </x:c>
      <x:c r="B2417" s="1">
        <x:v>44758.4853878472</x:v>
      </x:c>
      <x:c r="C2417" s="6">
        <x:v>42.1617944833333</x:v>
      </x:c>
      <x:c r="D2417" s="14" t="s">
        <x:v>92</x:v>
      </x:c>
      <x:c r="E2417" s="15">
        <x:v>44733.6680121875</x:v>
      </x:c>
      <x:c r="F2417" t="s">
        <x:v>97</x:v>
      </x:c>
      <x:c r="G2417" s="6">
        <x:v>100.436017195777</x:v>
      </x:c>
      <x:c r="H2417" t="s">
        <x:v>95</x:v>
      </x:c>
      <x:c r="I2417" s="6">
        <x:v>26.1198907644252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20.874</x:v>
      </x:c>
      <x:c r="S2417" s="8">
        <x:v>74500.6052541734</x:v>
      </x:c>
      <x:c r="T2417" s="12">
        <x:v>264549.35742145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252302</x:v>
      </x:c>
      <x:c r="B2418" s="1">
        <x:v>44758.4853995718</x:v>
      </x:c>
      <x:c r="C2418" s="6">
        <x:v>42.1786737316667</x:v>
      </x:c>
      <x:c r="D2418" s="14" t="s">
        <x:v>92</x:v>
      </x:c>
      <x:c r="E2418" s="15">
        <x:v>44733.6680121875</x:v>
      </x:c>
      <x:c r="F2418" t="s">
        <x:v>97</x:v>
      </x:c>
      <x:c r="G2418" s="6">
        <x:v>100.409136122581</x:v>
      </x:c>
      <x:c r="H2418" t="s">
        <x:v>95</x:v>
      </x:c>
      <x:c r="I2418" s="6">
        <x:v>26.1198907644252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20.877</x:v>
      </x:c>
      <x:c r="S2418" s="8">
        <x:v>74504.8940605391</x:v>
      </x:c>
      <x:c r="T2418" s="12">
        <x:v>264550.569543328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252305</x:v>
      </x:c>
      <x:c r="B2419" s="1">
        <x:v>44758.4854113426</x:v>
      </x:c>
      <x:c r="C2419" s="6">
        <x:v>42.19560397</x:v>
      </x:c>
      <x:c r="D2419" s="14" t="s">
        <x:v>92</x:v>
      </x:c>
      <x:c r="E2419" s="15">
        <x:v>44733.6680121875</x:v>
      </x:c>
      <x:c r="F2419" t="s">
        <x:v>97</x:v>
      </x:c>
      <x:c r="G2419" s="6">
        <x:v>100.400177776701</x:v>
      </x:c>
      <x:c r="H2419" t="s">
        <x:v>95</x:v>
      </x:c>
      <x:c r="I2419" s="6">
        <x:v>26.1198907644252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20.878</x:v>
      </x:c>
      <x:c r="S2419" s="8">
        <x:v>74495.3460398912</x:v>
      </x:c>
      <x:c r="T2419" s="12">
        <x:v>264543.235571452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252312</x:v>
      </x:c>
      <x:c r="B2420" s="1">
        <x:v>44758.4854224884</x:v>
      </x:c>
      <x:c r="C2420" s="6">
        <x:v>42.21164212</x:v>
      </x:c>
      <x:c r="D2420" s="14" t="s">
        <x:v>92</x:v>
      </x:c>
      <x:c r="E2420" s="15">
        <x:v>44733.6680121875</x:v>
      </x:c>
      <x:c r="F2420" t="s">
        <x:v>97</x:v>
      </x:c>
      <x:c r="G2420" s="6">
        <x:v>100.420808481942</x:v>
      </x:c>
      <x:c r="H2420" t="s">
        <x:v>95</x:v>
      </x:c>
      <x:c r="I2420" s="6">
        <x:v>26.126075111968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20.875</x:v>
      </x:c>
      <x:c r="S2420" s="8">
        <x:v>74498.8892407685</x:v>
      </x:c>
      <x:c r="T2420" s="12">
        <x:v>264538.220775421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252320</x:v>
      </x:c>
      <x:c r="B2421" s="1">
        <x:v>44758.4854341435</x:v>
      </x:c>
      <x:c r="C2421" s="6">
        <x:v>42.228444755</x:v>
      </x:c>
      <x:c r="D2421" s="14" t="s">
        <x:v>92</x:v>
      </x:c>
      <x:c r="E2421" s="15">
        <x:v>44733.6680121875</x:v>
      </x:c>
      <x:c r="F2421" t="s">
        <x:v>97</x:v>
      </x:c>
      <x:c r="G2421" s="6">
        <x:v>100.418095474284</x:v>
      </x:c>
      <x:c r="H2421" t="s">
        <x:v>95</x:v>
      </x:c>
      <x:c r="I2421" s="6">
        <x:v>26.1198907644252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20.876</x:v>
      </x:c>
      <x:c r="S2421" s="8">
        <x:v>74496.5789906565</x:v>
      </x:c>
      <x:c r="T2421" s="12">
        <x:v>264545.752847078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252328</x:v>
      </x:c>
      <x:c r="B2422" s="1">
        <x:v>44758.4854458681</x:v>
      </x:c>
      <x:c r="C2422" s="6">
        <x:v>42.2453298783333</x:v>
      </x:c>
      <x:c r="D2422" s="14" t="s">
        <x:v>92</x:v>
      </x:c>
      <x:c r="E2422" s="15">
        <x:v>44733.6680121875</x:v>
      </x:c>
      <x:c r="F2422" t="s">
        <x:v>97</x:v>
      </x:c>
      <x:c r="G2422" s="6">
        <x:v>100.409136122581</x:v>
      </x:c>
      <x:c r="H2422" t="s">
        <x:v>95</x:v>
      </x:c>
      <x:c r="I2422" s="6">
        <x:v>26.1198907644252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20.877</x:v>
      </x:c>
      <x:c r="S2422" s="8">
        <x:v>74499.2416499001</x:v>
      </x:c>
      <x:c r="T2422" s="12">
        <x:v>264554.635221482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252330</x:v>
      </x:c>
      <x:c r="B2423" s="1">
        <x:v>44758.4854575579</x:v>
      </x:c>
      <x:c r="C2423" s="6">
        <x:v>42.26216191</x:v>
      </x:c>
      <x:c r="D2423" s="14" t="s">
        <x:v>92</x:v>
      </x:c>
      <x:c r="E2423" s="15">
        <x:v>44733.6680121875</x:v>
      </x:c>
      <x:c r="F2423" t="s">
        <x:v>97</x:v>
      </x:c>
      <x:c r="G2423" s="6">
        <x:v>100.3822641018</x:v>
      </x:c>
      <x:c r="H2423" t="s">
        <x:v>95</x:v>
      </x:c>
      <x:c r="I2423" s="6">
        <x:v>26.1198907644252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20.88</x:v>
      </x:c>
      <x:c r="S2423" s="8">
        <x:v>74502.680220158</x:v>
      </x:c>
      <x:c r="T2423" s="12">
        <x:v>264568.922342567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252338</x:v>
      </x:c>
      <x:c r="B2424" s="1">
        <x:v>44758.4854692477</x:v>
      </x:c>
      <x:c r="C2424" s="6">
        <x:v>42.2789721083333</x:v>
      </x:c>
      <x:c r="D2424" s="14" t="s">
        <x:v>92</x:v>
      </x:c>
      <x:c r="E2424" s="15">
        <x:v>44733.6680121875</x:v>
      </x:c>
      <x:c r="F2424" t="s">
        <x:v>97</x:v>
      </x:c>
      <x:c r="G2424" s="6">
        <x:v>100.376019469632</x:v>
      </x:c>
      <x:c r="H2424" t="s">
        <x:v>95</x:v>
      </x:c>
      <x:c r="I2424" s="6">
        <x:v>26.126075111968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20.88</x:v>
      </x:c>
      <x:c r="S2424" s="8">
        <x:v>74500.6759651613</x:v>
      </x:c>
      <x:c r="T2424" s="12">
        <x:v>264554.810601473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252342</x:v>
      </x:c>
      <x:c r="B2425" s="1">
        <x:v>44758.4854803588</x:v>
      </x:c>
      <x:c r="C2425" s="6">
        <x:v>42.295012585</x:v>
      </x:c>
      <x:c r="D2425" s="14" t="s">
        <x:v>92</x:v>
      </x:c>
      <x:c r="E2425" s="15">
        <x:v>44733.6680121875</x:v>
      </x:c>
      <x:c r="F2425" t="s">
        <x:v>97</x:v>
      </x:c>
      <x:c r="G2425" s="6">
        <x:v>100.409136122581</x:v>
      </x:c>
      <x:c r="H2425" t="s">
        <x:v>95</x:v>
      </x:c>
      <x:c r="I2425" s="6">
        <x:v>26.1198907644252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20.877</x:v>
      </x:c>
      <x:c r="S2425" s="8">
        <x:v>74501.8949290579</x:v>
      </x:c>
      <x:c r="T2425" s="12">
        <x:v>264536.382080624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252348</x:v>
      </x:c>
      <x:c r="B2426" s="1">
        <x:v>44758.4854920486</x:v>
      </x:c>
      <x:c r="C2426" s="6">
        <x:v>42.311839865</x:v>
      </x:c>
      <x:c r="D2426" s="14" t="s">
        <x:v>92</x:v>
      </x:c>
      <x:c r="E2426" s="15">
        <x:v>44733.6680121875</x:v>
      </x:c>
      <x:c r="F2426" t="s">
        <x:v>97</x:v>
      </x:c>
      <x:c r="G2426" s="6">
        <x:v>100.400177776701</x:v>
      </x:c>
      <x:c r="H2426" t="s">
        <x:v>95</x:v>
      </x:c>
      <x:c r="I2426" s="6">
        <x:v>26.1198907644252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20.878</x:v>
      </x:c>
      <x:c r="S2426" s="8">
        <x:v>74501.0286350232</x:v>
      </x:c>
      <x:c r="T2426" s="12">
        <x:v>264554.433837128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252356</x:v>
      </x:c>
      <x:c r="B2427" s="1">
        <x:v>44758.4855038194</x:v>
      </x:c>
      <x:c r="C2427" s="6">
        <x:v>42.3287785883333</x:v>
      </x:c>
      <x:c r="D2427" s="14" t="s">
        <x:v>92</x:v>
      </x:c>
      <x:c r="E2427" s="15">
        <x:v>44733.6680121875</x:v>
      </x:c>
      <x:c r="F2427" t="s">
        <x:v>97</x:v>
      </x:c>
      <x:c r="G2427" s="6">
        <x:v>100.409136122581</x:v>
      </x:c>
      <x:c r="H2427" t="s">
        <x:v>95</x:v>
      </x:c>
      <x:c r="I2427" s="6">
        <x:v>26.1198907644252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20.877</x:v>
      </x:c>
      <x:c r="S2427" s="8">
        <x:v>74505.7575487844</x:v>
      </x:c>
      <x:c r="T2427" s="12">
        <x:v>264550.205458889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252363</x:v>
      </x:c>
      <x:c r="B2428" s="1">
        <x:v>44758.4855155093</x:v>
      </x:c>
      <x:c r="C2428" s="6">
        <x:v>42.3455971266667</x:v>
      </x:c>
      <x:c r="D2428" s="14" t="s">
        <x:v>92</x:v>
      </x:c>
      <x:c r="E2428" s="15">
        <x:v>44733.6680121875</x:v>
      </x:c>
      <x:c r="F2428" t="s">
        <x:v>97</x:v>
      </x:c>
      <x:c r="G2428" s="6">
        <x:v>100.436017195777</x:v>
      </x:c>
      <x:c r="H2428" t="s">
        <x:v>95</x:v>
      </x:c>
      <x:c r="I2428" s="6">
        <x:v>26.1198907644252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20.874</x:v>
      </x:c>
      <x:c r="S2428" s="8">
        <x:v>74504.6015030107</x:v>
      </x:c>
      <x:c r="T2428" s="12">
        <x:v>264553.146394136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252368</x:v>
      </x:c>
      <x:c r="B2429" s="1">
        <x:v>44758.4855271991</x:v>
      </x:c>
      <x:c r="C2429" s="6">
        <x:v>42.362448665</x:v>
      </x:c>
      <x:c r="D2429" s="14" t="s">
        <x:v>92</x:v>
      </x:c>
      <x:c r="E2429" s="15">
        <x:v>44733.6680121875</x:v>
      </x:c>
      <x:c r="F2429" t="s">
        <x:v>97</x:v>
      </x:c>
      <x:c r="G2429" s="6">
        <x:v>100.3822641018</x:v>
      </x:c>
      <x:c r="H2429" t="s">
        <x:v>95</x:v>
      </x:c>
      <x:c r="I2429" s="6">
        <x:v>26.1198907644252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20.88</x:v>
      </x:c>
      <x:c r="S2429" s="8">
        <x:v>74497.3777483606</x:v>
      </x:c>
      <x:c r="T2429" s="12">
        <x:v>264553.140628472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252374</x:v>
      </x:c>
      <x:c r="B2430" s="1">
        <x:v>44758.4855383102</x:v>
      </x:c>
      <x:c r="C2430" s="6">
        <x:v>42.3784203433333</x:v>
      </x:c>
      <x:c r="D2430" s="14" t="s">
        <x:v>92</x:v>
      </x:c>
      <x:c r="E2430" s="15">
        <x:v>44733.6680121875</x:v>
      </x:c>
      <x:c r="F2430" t="s">
        <x:v>97</x:v>
      </x:c>
      <x:c r="G2430" s="6">
        <x:v>100.409136122581</x:v>
      </x:c>
      <x:c r="H2430" t="s">
        <x:v>95</x:v>
      </x:c>
      <x:c r="I2430" s="6">
        <x:v>26.1198907644252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20.877</x:v>
      </x:c>
      <x:c r="S2430" s="8">
        <x:v>74496.080906081</x:v>
      </x:c>
      <x:c r="T2430" s="12">
        <x:v>264545.591620995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252378</x:v>
      </x:c>
      <x:c r="B2431" s="1">
        <x:v>44758.48555</x:v>
      </x:c>
      <x:c r="C2431" s="6">
        <x:v>42.3952811983333</x:v>
      </x:c>
      <x:c r="D2431" s="14" t="s">
        <x:v>92</x:v>
      </x:c>
      <x:c r="E2431" s="15">
        <x:v>44733.6680121875</x:v>
      </x:c>
      <x:c r="F2431" t="s">
        <x:v>97</x:v>
      </x:c>
      <x:c r="G2431" s="6">
        <x:v>100.379553469262</x:v>
      </x:c>
      <x:c r="H2431" t="s">
        <x:v>95</x:v>
      </x:c>
      <x:c r="I2431" s="6">
        <x:v>26.113706428273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20.881</x:v>
      </x:c>
      <x:c r="S2431" s="8">
        <x:v>74502.1322576825</x:v>
      </x:c>
      <x:c r="T2431" s="12">
        <x:v>264559.302474838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252388</x:v>
      </x:c>
      <x:c r="B2432" s="1">
        <x:v>44758.4855617245</x:v>
      </x:c>
      <x:c r="C2432" s="6">
        <x:v>42.4121509933333</x:v>
      </x:c>
      <x:c r="D2432" s="14" t="s">
        <x:v>92</x:v>
      </x:c>
      <x:c r="E2432" s="15">
        <x:v>44733.6680121875</x:v>
      </x:c>
      <x:c r="F2432" t="s">
        <x:v>97</x:v>
      </x:c>
      <x:c r="G2432" s="6">
        <x:v>100.391220436492</x:v>
      </x:c>
      <x:c r="H2432" t="s">
        <x:v>95</x:v>
      </x:c>
      <x:c r="I2432" s="6">
        <x:v>26.1198907644252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20.879</x:v>
      </x:c>
      <x:c r="S2432" s="8">
        <x:v>74500.302573756</x:v>
      </x:c>
      <x:c r="T2432" s="12">
        <x:v>264558.475995025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252391</x:v>
      </x:c>
      <x:c r="B2433" s="1">
        <x:v>44758.4855733796</x:v>
      </x:c>
      <x:c r="C2433" s="6">
        <x:v>42.42894684</x:v>
      </x:c>
      <x:c r="D2433" s="14" t="s">
        <x:v>92</x:v>
      </x:c>
      <x:c r="E2433" s="15">
        <x:v>44733.6680121875</x:v>
      </x:c>
      <x:c r="F2433" t="s">
        <x:v>97</x:v>
      </x:c>
      <x:c r="G2433" s="6">
        <x:v>100.367064683695</x:v>
      </x:c>
      <x:c r="H2433" t="s">
        <x:v>95</x:v>
      </x:c>
      <x:c r="I2433" s="6">
        <x:v>26.126075111968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20.881</x:v>
      </x:c>
      <x:c r="S2433" s="8">
        <x:v>74497.7112937329</x:v>
      </x:c>
      <x:c r="T2433" s="12">
        <x:v>264565.840644103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252396</x:v>
      </x:c>
      <x:c r="B2434" s="1">
        <x:v>44758.4855845718</x:v>
      </x:c>
      <x:c r="C2434" s="6">
        <x:v>42.4450463783333</x:v>
      </x:c>
      <x:c r="D2434" s="14" t="s">
        <x:v>92</x:v>
      </x:c>
      <x:c r="E2434" s="15">
        <x:v>44733.6680121875</x:v>
      </x:c>
      <x:c r="F2434" t="s">
        <x:v>97</x:v>
      </x:c>
      <x:c r="G2434" s="6">
        <x:v>100.3822641018</x:v>
      </x:c>
      <x:c r="H2434" t="s">
        <x:v>95</x:v>
      </x:c>
      <x:c r="I2434" s="6">
        <x:v>26.1198907644252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20.88</x:v>
      </x:c>
      <x:c r="S2434" s="8">
        <x:v>74504.5147097767</x:v>
      </x:c>
      <x:c r="T2434" s="12">
        <x:v>264552.259117682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252405</x:v>
      </x:c>
      <x:c r="B2435" s="1">
        <x:v>44758.4855962616</x:v>
      </x:c>
      <x:c r="C2435" s="6">
        <x:v>42.4619105966667</x:v>
      </x:c>
      <x:c r="D2435" s="14" t="s">
        <x:v>92</x:v>
      </x:c>
      <x:c r="E2435" s="15">
        <x:v>44733.6680121875</x:v>
      </x:c>
      <x:c r="F2435" t="s">
        <x:v>97</x:v>
      </x:c>
      <x:c r="G2435" s="6">
        <x:v>100.402889859879</x:v>
      </x:c>
      <x:c r="H2435" t="s">
        <x:v>95</x:v>
      </x:c>
      <x:c r="I2435" s="6">
        <x:v>26.126075111968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20.877</x:v>
      </x:c>
      <x:c r="S2435" s="8">
        <x:v>74500.9306347894</x:v>
      </x:c>
      <x:c r="T2435" s="12">
        <x:v>264540.277317945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252408</x:v>
      </x:c>
      <x:c r="B2436" s="1">
        <x:v>44758.4856079861</x:v>
      </x:c>
      <x:c r="C2436" s="6">
        <x:v>42.478781725</x:v>
      </x:c>
      <x:c r="D2436" s="14" t="s">
        <x:v>92</x:v>
      </x:c>
      <x:c r="E2436" s="15">
        <x:v>44733.6680121875</x:v>
      </x:c>
      <x:c r="F2436" t="s">
        <x:v>97</x:v>
      </x:c>
      <x:c r="G2436" s="6">
        <x:v>100.39475519043</x:v>
      </x:c>
      <x:c r="H2436" t="s">
        <x:v>95</x:v>
      </x:c>
      <x:c r="I2436" s="6">
        <x:v>26.1075221035112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20.88</x:v>
      </x:c>
      <x:c r="S2436" s="8">
        <x:v>74502.9886125809</x:v>
      </x:c>
      <x:c r="T2436" s="12">
        <x:v>264544.034392496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252416</x:v>
      </x:c>
      <x:c r="B2437" s="1">
        <x:v>44758.4856197106</x:v>
      </x:c>
      <x:c r="C2437" s="6">
        <x:v>42.4956378783333</x:v>
      </x:c>
      <x:c r="D2437" s="14" t="s">
        <x:v>92</x:v>
      </x:c>
      <x:c r="E2437" s="15">
        <x:v>44733.6680121875</x:v>
      </x:c>
      <x:c r="F2437" t="s">
        <x:v>97</x:v>
      </x:c>
      <x:c r="G2437" s="6">
        <x:v>100.400177776701</x:v>
      </x:c>
      <x:c r="H2437" t="s">
        <x:v>95</x:v>
      </x:c>
      <x:c r="I2437" s="6">
        <x:v>26.1198907644252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20.878</x:v>
      </x:c>
      <x:c r="S2437" s="8">
        <x:v>74505.1724932411</x:v>
      </x:c>
      <x:c r="T2437" s="12">
        <x:v>264551.19292885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252423</x:v>
      </x:c>
      <x:c r="B2438" s="1">
        <x:v>44758.4856314005</x:v>
      </x:c>
      <x:c r="C2438" s="6">
        <x:v>42.51247164</x:v>
      </x:c>
      <x:c r="D2438" s="14" t="s">
        <x:v>92</x:v>
      </x:c>
      <x:c r="E2438" s="15">
        <x:v>44733.6680121875</x:v>
      </x:c>
      <x:c r="F2438" t="s">
        <x:v>97</x:v>
      </x:c>
      <x:c r="G2438" s="6">
        <x:v>100.415382993509</x:v>
      </x:c>
      <x:c r="H2438" t="s">
        <x:v>95</x:v>
      </x:c>
      <x:c r="I2438" s="6">
        <x:v>26.113706428273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20.877</x:v>
      </x:c>
      <x:c r="S2438" s="8">
        <x:v>74501.8675837118</x:v>
      </x:c>
      <x:c r="T2438" s="12">
        <x:v>264552.965939754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252427</x:v>
      </x:c>
      <x:c r="B2439" s="1">
        <x:v>44758.4856425579</x:v>
      </x:c>
      <x:c r="C2439" s="6">
        <x:v>42.5285518816667</x:v>
      </x:c>
      <x:c r="D2439" s="14" t="s">
        <x:v>92</x:v>
      </x:c>
      <x:c r="E2439" s="15">
        <x:v>44733.6680121875</x:v>
      </x:c>
      <x:c r="F2439" t="s">
        <x:v>97</x:v>
      </x:c>
      <x:c r="G2439" s="6">
        <x:v>100.373308772472</x:v>
      </x:c>
      <x:c r="H2439" t="s">
        <x:v>95</x:v>
      </x:c>
      <x:c r="I2439" s="6">
        <x:v>26.1198907644252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20.881</x:v>
      </x:c>
      <x:c r="S2439" s="8">
        <x:v>74499.2292086514</x:v>
      </x:c>
      <x:c r="T2439" s="12">
        <x:v>264556.691990322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252436</x:v>
      </x:c>
      <x:c r="B2440" s="1">
        <x:v>44758.4856543634</x:v>
      </x:c>
      <x:c r="C2440" s="6">
        <x:v>42.545524755</x:v>
      </x:c>
      <x:c r="D2440" s="14" t="s">
        <x:v>92</x:v>
      </x:c>
      <x:c r="E2440" s="15">
        <x:v>44733.6680121875</x:v>
      </x:c>
      <x:c r="F2440" t="s">
        <x:v>97</x:v>
      </x:c>
      <x:c r="G2440" s="6">
        <x:v>100.373308772472</x:v>
      </x:c>
      <x:c r="H2440" t="s">
        <x:v>95</x:v>
      </x:c>
      <x:c r="I2440" s="6">
        <x:v>26.1198907644252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20.881</x:v>
      </x:c>
      <x:c r="S2440" s="8">
        <x:v>74495.4860708257</x:v>
      </x:c>
      <x:c r="T2440" s="12">
        <x:v>264540.902960991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252442</x:v>
      </x:c>
      <x:c r="B2441" s="1">
        <x:v>44758.4856660069</x:v>
      </x:c>
      <x:c r="C2441" s="6">
        <x:v>42.5623321166667</x:v>
      </x:c>
      <x:c r="D2441" s="14" t="s">
        <x:v>92</x:v>
      </x:c>
      <x:c r="E2441" s="15">
        <x:v>44733.6680121875</x:v>
      </x:c>
      <x:c r="F2441" t="s">
        <x:v>97</x:v>
      </x:c>
      <x:c r="G2441" s="6">
        <x:v>100.400177776701</x:v>
      </x:c>
      <x:c r="H2441" t="s">
        <x:v>95</x:v>
      </x:c>
      <x:c r="I2441" s="6">
        <x:v>26.1198907644252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20.878</x:v>
      </x:c>
      <x:c r="S2441" s="8">
        <x:v>74494.6754336309</x:v>
      </x:c>
      <x:c r="T2441" s="12">
        <x:v>264551.97447589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252443</x:v>
      </x:c>
      <x:c r="B2442" s="1">
        <x:v>44758.4856771181</x:v>
      </x:c>
      <x:c r="C2442" s="6">
        <x:v>42.5783187433333</x:v>
      </x:c>
      <x:c r="D2442" s="14" t="s">
        <x:v>92</x:v>
      </x:c>
      <x:c r="E2442" s="15">
        <x:v>44733.6680121875</x:v>
      </x:c>
      <x:c r="F2442" t="s">
        <x:v>97</x:v>
      </x:c>
      <x:c r="G2442" s="6">
        <x:v>100.373308772472</x:v>
      </x:c>
      <x:c r="H2442" t="s">
        <x:v>95</x:v>
      </x:c>
      <x:c r="I2442" s="6">
        <x:v>26.1198907644252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20.881</x:v>
      </x:c>
      <x:c r="S2442" s="8">
        <x:v>74499.0435743058</x:v>
      </x:c>
      <x:c r="T2442" s="12">
        <x:v>264552.416572808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252452</x:v>
      </x:c>
      <x:c r="B2443" s="1">
        <x:v>44758.4856888542</x:v>
      </x:c>
      <x:c r="C2443" s="6">
        <x:v>42.5951990583333</x:v>
      </x:c>
      <x:c r="D2443" s="14" t="s">
        <x:v>92</x:v>
      </x:c>
      <x:c r="E2443" s="15">
        <x:v>44733.6680121875</x:v>
      </x:c>
      <x:c r="F2443" t="s">
        <x:v>97</x:v>
      </x:c>
      <x:c r="G2443" s="6">
        <x:v>100.418095474284</x:v>
      </x:c>
      <x:c r="H2443" t="s">
        <x:v>95</x:v>
      </x:c>
      <x:c r="I2443" s="6">
        <x:v>26.1198907644252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20.876</x:v>
      </x:c>
      <x:c r="S2443" s="8">
        <x:v>74491.1408105392</x:v>
      </x:c>
      <x:c r="T2443" s="12">
        <x:v>264551.666052419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252459</x:v>
      </x:c>
      <x:c r="B2444" s="1">
        <x:v>44758.4857006597</x:v>
      </x:c>
      <x:c r="C2444" s="6">
        <x:v>42.6122353566667</x:v>
      </x:c>
      <x:c r="D2444" s="14" t="s">
        <x:v>92</x:v>
      </x:c>
      <x:c r="E2444" s="15">
        <x:v>44733.6680121875</x:v>
      </x:c>
      <x:c r="F2444" t="s">
        <x:v>97</x:v>
      </x:c>
      <x:c r="G2444" s="6">
        <x:v>100.427055831965</x:v>
      </x:c>
      <x:c r="H2444" t="s">
        <x:v>95</x:v>
      </x:c>
      <x:c r="I2444" s="6">
        <x:v>26.1198907644252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20.875</x:v>
      </x:c>
      <x:c r="S2444" s="8">
        <x:v>74502.6555674371</x:v>
      </x:c>
      <x:c r="T2444" s="12">
        <x:v>264551.625120595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252464</x:v>
      </x:c>
      <x:c r="B2445" s="1">
        <x:v>44758.4857122685</x:v>
      </x:c>
      <x:c r="C2445" s="6">
        <x:v>42.6289523416667</x:v>
      </x:c>
      <x:c r="D2445" s="14" t="s">
        <x:v>92</x:v>
      </x:c>
      <x:c r="E2445" s="15">
        <x:v>44733.6680121875</x:v>
      </x:c>
      <x:c r="F2445" t="s">
        <x:v>97</x:v>
      </x:c>
      <x:c r="G2445" s="6">
        <x:v>100.415382993509</x:v>
      </x:c>
      <x:c r="H2445" t="s">
        <x:v>95</x:v>
      </x:c>
      <x:c r="I2445" s="6">
        <x:v>26.113706428273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20.877</x:v>
      </x:c>
      <x:c r="S2445" s="8">
        <x:v>74500.0820611428</x:v>
      </x:c>
      <x:c r="T2445" s="12">
        <x:v>264536.60247074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252469</x:v>
      </x:c>
      <x:c r="B2446" s="1">
        <x:v>44758.4857239583</x:v>
      </x:c>
      <x:c r="C2446" s="6">
        <x:v>42.645778145</x:v>
      </x:c>
      <x:c r="D2446" s="14" t="s">
        <x:v>92</x:v>
      </x:c>
      <x:c r="E2446" s="15">
        <x:v>44733.6680121875</x:v>
      </x:c>
      <x:c r="F2446" t="s">
        <x:v>97</x:v>
      </x:c>
      <x:c r="G2446" s="6">
        <x:v>100.370598601761</x:v>
      </x:c>
      <x:c r="H2446" t="s">
        <x:v>95</x:v>
      </x:c>
      <x:c r="I2446" s="6">
        <x:v>26.113706428273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20.882</x:v>
      </x:c>
      <x:c r="S2446" s="8">
        <x:v>74492.5893343803</x:v>
      </x:c>
      <x:c r="T2446" s="12">
        <x:v>264535.461911938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252474</x:v>
      </x:c>
      <x:c r="B2447" s="1">
        <x:v>44758.4857351042</x:v>
      </x:c>
      <x:c r="C2447" s="6">
        <x:v>42.6618009966667</x:v>
      </x:c>
      <x:c r="D2447" s="14" t="s">
        <x:v>92</x:v>
      </x:c>
      <x:c r="E2447" s="15">
        <x:v>44733.6680121875</x:v>
      </x:c>
      <x:c r="F2447" t="s">
        <x:v>97</x:v>
      </x:c>
      <x:c r="G2447" s="6">
        <x:v>100.379553469262</x:v>
      </x:c>
      <x:c r="H2447" t="s">
        <x:v>95</x:v>
      </x:c>
      <x:c r="I2447" s="6">
        <x:v>26.113706428273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20.881</x:v>
      </x:c>
      <x:c r="S2447" s="8">
        <x:v>74496.185655074</x:v>
      </x:c>
      <x:c r="T2447" s="12">
        <x:v>264547.593322388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252480</x:v>
      </x:c>
      <x:c r="B2448" s="1">
        <x:v>44758.485746794</x:v>
      </x:c>
      <x:c r="C2448" s="6">
        <x:v>42.6786571183333</x:v>
      </x:c>
      <x:c r="D2448" s="14" t="s">
        <x:v>92</x:v>
      </x:c>
      <x:c r="E2448" s="15">
        <x:v>44733.6680121875</x:v>
      </x:c>
      <x:c r="F2448" t="s">
        <x:v>97</x:v>
      </x:c>
      <x:c r="G2448" s="6">
        <x:v>100.376019469632</x:v>
      </x:c>
      <x:c r="H2448" t="s">
        <x:v>95</x:v>
      </x:c>
      <x:c r="I2448" s="6">
        <x:v>26.126075111968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20.88</x:v>
      </x:c>
      <x:c r="S2448" s="8">
        <x:v>74500.6459040973</x:v>
      </x:c>
      <x:c r="T2448" s="12">
        <x:v>264551.445440584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252489</x:v>
      </x:c>
      <x:c r="B2449" s="1">
        <x:v>44758.4857584838</x:v>
      </x:c>
      <x:c r="C2449" s="6">
        <x:v>42.6954957766667</x:v>
      </x:c>
      <x:c r="D2449" s="14" t="s">
        <x:v>92</x:v>
      </x:c>
      <x:c r="E2449" s="15">
        <x:v>44733.6680121875</x:v>
      </x:c>
      <x:c r="F2449" t="s">
        <x:v>97</x:v>
      </x:c>
      <x:c r="G2449" s="6">
        <x:v>100.397466220231</x:v>
      </x:c>
      <x:c r="H2449" t="s">
        <x:v>95</x:v>
      </x:c>
      <x:c r="I2449" s="6">
        <x:v>26.113706428273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20.879</x:v>
      </x:c>
      <x:c r="S2449" s="8">
        <x:v>74498.1860746946</x:v>
      </x:c>
      <x:c r="T2449" s="12">
        <x:v>264542.642070244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252491</x:v>
      </x:c>
      <x:c r="B2450" s="1">
        <x:v>44758.4857702199</x:v>
      </x:c>
      <x:c r="C2450" s="6">
        <x:v>42.7123782416667</x:v>
      </x:c>
      <x:c r="D2450" s="14" t="s">
        <x:v>92</x:v>
      </x:c>
      <x:c r="E2450" s="15">
        <x:v>44733.6680121875</x:v>
      </x:c>
      <x:c r="F2450" t="s">
        <x:v>97</x:v>
      </x:c>
      <x:c r="G2450" s="6">
        <x:v>100.393932057571</x:v>
      </x:c>
      <x:c r="H2450" t="s">
        <x:v>95</x:v>
      </x:c>
      <x:c r="I2450" s="6">
        <x:v>26.126075111968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20.878</x:v>
      </x:c>
      <x:c r="S2450" s="8">
        <x:v>74502.193970483</x:v>
      </x:c>
      <x:c r="T2450" s="12">
        <x:v>264554.121293483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252501</x:v>
      </x:c>
      <x:c r="B2451" s="1">
        <x:v>44758.4857812847</x:v>
      </x:c>
      <x:c r="C2451" s="6">
        <x:v>42.7283407466667</x:v>
      </x:c>
      <x:c r="D2451" s="14" t="s">
        <x:v>92</x:v>
      </x:c>
      <x:c r="E2451" s="15">
        <x:v>44733.6680121875</x:v>
      </x:c>
      <x:c r="F2451" t="s">
        <x:v>97</x:v>
      </x:c>
      <x:c r="G2451" s="6">
        <x:v>100.400177776701</x:v>
      </x:c>
      <x:c r="H2451" t="s">
        <x:v>95</x:v>
      </x:c>
      <x:c r="I2451" s="6">
        <x:v>26.1198907644252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20.878</x:v>
      </x:c>
      <x:c r="S2451" s="8">
        <x:v>74496.9605387207</x:v>
      </x:c>
      <x:c r="T2451" s="12">
        <x:v>264543.054581228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252503</x:v>
      </x:c>
      <x:c r="B2452" s="1">
        <x:v>44758.4857930556</x:v>
      </x:c>
      <x:c r="C2452" s="6">
        <x:v>42.7452787983333</x:v>
      </x:c>
      <x:c r="D2452" s="14" t="s">
        <x:v>92</x:v>
      </x:c>
      <x:c r="E2452" s="15">
        <x:v>44733.6680121875</x:v>
      </x:c>
      <x:c r="F2452" t="s">
        <x:v>97</x:v>
      </x:c>
      <x:c r="G2452" s="6">
        <x:v>100.34644881514</x:v>
      </x:c>
      <x:c r="H2452" t="s">
        <x:v>95</x:v>
      </x:c>
      <x:c r="I2452" s="6">
        <x:v>26.1198907644252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20.884</x:v>
      </x:c>
      <x:c r="S2452" s="8">
        <x:v>74496.989387999</x:v>
      </x:c>
      <x:c r="T2452" s="12">
        <x:v>264557.351348616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252514</x:v>
      </x:c>
      <x:c r="B2453" s="1">
        <x:v>44758.4858047454</x:v>
      </x:c>
      <x:c r="C2453" s="6">
        <x:v>42.7621222733333</x:v>
      </x:c>
      <x:c r="D2453" s="14" t="s">
        <x:v>92</x:v>
      </x:c>
      <x:c r="E2453" s="15">
        <x:v>44733.6680121875</x:v>
      </x:c>
      <x:c r="F2453" t="s">
        <x:v>97</x:v>
      </x:c>
      <x:c r="G2453" s="6">
        <x:v>100.3822641018</x:v>
      </x:c>
      <x:c r="H2453" t="s">
        <x:v>95</x:v>
      </x:c>
      <x:c r="I2453" s="6">
        <x:v>26.1198907644252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20.88</x:v>
      </x:c>
      <x:c r="S2453" s="8">
        <x:v>74500.1850124466</x:v>
      </x:c>
      <x:c r="T2453" s="12">
        <x:v>264549.021792241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252515</x:v>
      </x:c>
      <x:c r="B2454" s="1">
        <x:v>44758.4858164352</x:v>
      </x:c>
      <x:c r="C2454" s="6">
        <x:v>42.778943445</x:v>
      </x:c>
      <x:c r="D2454" s="14" t="s">
        <x:v>92</x:v>
      </x:c>
      <x:c r="E2454" s="15">
        <x:v>44733.6680121875</x:v>
      </x:c>
      <x:c r="F2454" t="s">
        <x:v>97</x:v>
      </x:c>
      <x:c r="G2454" s="6">
        <x:v>100.397466220231</x:v>
      </x:c>
      <x:c r="H2454" t="s">
        <x:v>95</x:v>
      </x:c>
      <x:c r="I2454" s="6">
        <x:v>26.113706428273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20.879</x:v>
      </x:c>
      <x:c r="S2454" s="8">
        <x:v>74497.8910483017</x:v>
      </x:c>
      <x:c r="T2454" s="12">
        <x:v>264546.93255801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252523</x:v>
      </x:c>
      <x:c r="B2455" s="1">
        <x:v>44758.4858276273</x:v>
      </x:c>
      <x:c r="C2455" s="6">
        <x:v>42.79503682</x:v>
      </x:c>
      <x:c r="D2455" s="14" t="s">
        <x:v>92</x:v>
      </x:c>
      <x:c r="E2455" s="15">
        <x:v>44733.6680121875</x:v>
      </x:c>
      <x:c r="F2455" t="s">
        <x:v>97</x:v>
      </x:c>
      <x:c r="G2455" s="6">
        <x:v>100.373308772472</x:v>
      </x:c>
      <x:c r="H2455" t="s">
        <x:v>95</x:v>
      </x:c>
      <x:c r="I2455" s="6">
        <x:v>26.1198907644252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20.881</x:v>
      </x:c>
      <x:c r="S2455" s="8">
        <x:v>74498.7338283169</x:v>
      </x:c>
      <x:c r="T2455" s="12">
        <x:v>264537.675445405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252530</x:v>
      </x:c>
      <x:c r="B2456" s="1">
        <x:v>44758.4858393519</x:v>
      </x:c>
      <x:c r="C2456" s="6">
        <x:v>42.8119203833333</x:v>
      </x:c>
      <x:c r="D2456" s="14" t="s">
        <x:v>92</x:v>
      </x:c>
      <x:c r="E2456" s="15">
        <x:v>44733.6680121875</x:v>
      </x:c>
      <x:c r="F2456" t="s">
        <x:v>97</x:v>
      </x:c>
      <x:c r="G2456" s="6">
        <x:v>100.39475519043</x:v>
      </x:c>
      <x:c r="H2456" t="s">
        <x:v>95</x:v>
      </x:c>
      <x:c r="I2456" s="6">
        <x:v>26.1075221035112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20.88</x:v>
      </x:c>
      <x:c r="S2456" s="8">
        <x:v>74500.4104826772</x:v>
      </x:c>
      <x:c r="T2456" s="12">
        <x:v>264542.006454469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252533</x:v>
      </x:c>
      <x:c r="B2457" s="1">
        <x:v>44758.4858510417</x:v>
      </x:c>
      <x:c r="C2457" s="6">
        <x:v>42.8287903216667</x:v>
      </x:c>
      <x:c r="D2457" s="14" t="s">
        <x:v>92</x:v>
      </x:c>
      <x:c r="E2457" s="15">
        <x:v>44733.6680121875</x:v>
      </x:c>
      <x:c r="F2457" t="s">
        <x:v>97</x:v>
      </x:c>
      <x:c r="G2457" s="6">
        <x:v>100.411848667952</x:v>
      </x:c>
      <x:c r="H2457" t="s">
        <x:v>95</x:v>
      </x:c>
      <x:c r="I2457" s="6">
        <x:v>26.126075111968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20.876</x:v>
      </x:c>
      <x:c r="S2457" s="8">
        <x:v>74503.467626297</x:v>
      </x:c>
      <x:c r="T2457" s="12">
        <x:v>264549.641870707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252543</x:v>
      </x:c>
      <x:c r="B2458" s="1">
        <x:v>44758.4858626968</x:v>
      </x:c>
      <x:c r="C2458" s="6">
        <x:v>42.8455816916667</x:v>
      </x:c>
      <x:c r="D2458" s="14" t="s">
        <x:v>92</x:v>
      </x:c>
      <x:c r="E2458" s="15">
        <x:v>44733.6680121875</x:v>
      </x:c>
      <x:c r="F2458" t="s">
        <x:v>97</x:v>
      </x:c>
      <x:c r="G2458" s="6">
        <x:v>100.409136122581</x:v>
      </x:c>
      <x:c r="H2458" t="s">
        <x:v>95</x:v>
      </x:c>
      <x:c r="I2458" s="6">
        <x:v>26.1198907644252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20.877</x:v>
      </x:c>
      <x:c r="S2458" s="8">
        <x:v>74496.7388618736</x:v>
      </x:c>
      <x:c r="T2458" s="12">
        <x:v>264556.813388666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252545</x:v>
      </x:c>
      <x:c r="B2459" s="1">
        <x:v>44758.4858743866</x:v>
      </x:c>
      <x:c r="C2459" s="6">
        <x:v>42.8623781933333</x:v>
      </x:c>
      <x:c r="D2459" s="14" t="s">
        <x:v>92</x:v>
      </x:c>
      <x:c r="E2459" s="15">
        <x:v>44733.6680121875</x:v>
      </x:c>
      <x:c r="F2459" t="s">
        <x:v>97</x:v>
      </x:c>
      <x:c r="G2459" s="6">
        <x:v>100.400177776701</x:v>
      </x:c>
      <x:c r="H2459" t="s">
        <x:v>95</x:v>
      </x:c>
      <x:c r="I2459" s="6">
        <x:v>26.1198907644252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20.878</x:v>
      </x:c>
      <x:c r="S2459" s="8">
        <x:v>74499.5474555681</x:v>
      </x:c>
      <x:c r="T2459" s="12">
        <x:v>264555.060534136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252551</x:v>
      </x:c>
      <x:c r="B2460" s="1">
        <x:v>44758.4858855324</x:v>
      </x:c>
      <x:c r="C2460" s="6">
        <x:v>42.8784366016667</x:v>
      </x:c>
      <x:c r="D2460" s="14" t="s">
        <x:v>92</x:v>
      </x:c>
      <x:c r="E2460" s="15">
        <x:v>44733.6680121875</x:v>
      </x:c>
      <x:c r="F2460" t="s">
        <x:v>97</x:v>
      </x:c>
      <x:c r="G2460" s="6">
        <x:v>100.334789181398</x:v>
      </x:c>
      <x:c r="H2460" t="s">
        <x:v>95</x:v>
      </x:c>
      <x:c r="I2460" s="6">
        <x:v>26.113706428273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20.886</x:v>
      </x:c>
      <x:c r="S2460" s="8">
        <x:v>74501.6296629293</x:v>
      </x:c>
      <x:c r="T2460" s="12">
        <x:v>264545.892553253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252561</x:v>
      </x:c>
      <x:c r="B2461" s="1">
        <x:v>44758.4858973032</x:v>
      </x:c>
      <x:c r="C2461" s="6">
        <x:v>42.8953695866667</x:v>
      </x:c>
      <x:c r="D2461" s="14" t="s">
        <x:v>92</x:v>
      </x:c>
      <x:c r="E2461" s="15">
        <x:v>44733.6680121875</x:v>
      </x:c>
      <x:c r="F2461" t="s">
        <x:v>97</x:v>
      </x:c>
      <x:c r="G2461" s="6">
        <x:v>100.397466220231</x:v>
      </x:c>
      <x:c r="H2461" t="s">
        <x:v>95</x:v>
      </x:c>
      <x:c r="I2461" s="6">
        <x:v>26.113706428273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20.879</x:v>
      </x:c>
      <x:c r="S2461" s="8">
        <x:v>74500.6988137647</x:v>
      </x:c>
      <x:c r="T2461" s="12">
        <x:v>264548.439368997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252568</x:v>
      </x:c>
      <x:c r="B2462" s="1">
        <x:v>44758.4859090625</x:v>
      </x:c>
      <x:c r="C2462" s="6">
        <x:v>42.91230898</x:v>
      </x:c>
      <x:c r="D2462" s="14" t="s">
        <x:v>92</x:v>
      </x:c>
      <x:c r="E2462" s="15">
        <x:v>44733.6680121875</x:v>
      </x:c>
      <x:c r="F2462" t="s">
        <x:v>97</x:v>
      </x:c>
      <x:c r="G2462" s="6">
        <x:v>100.358110902908</x:v>
      </x:c>
      <x:c r="H2462" t="s">
        <x:v>95</x:v>
      </x:c>
      <x:c r="I2462" s="6">
        <x:v>26.126075111968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20.882</x:v>
      </x:c>
      <x:c r="S2462" s="8">
        <x:v>74493.5706668481</x:v>
      </x:c>
      <x:c r="T2462" s="12">
        <x:v>264554.690347654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252573</x:v>
      </x:c>
      <x:c r="B2463" s="1">
        <x:v>44758.4859207176</x:v>
      </x:c>
      <x:c r="C2463" s="6">
        <x:v>42.92913298</x:v>
      </x:c>
      <x:c r="D2463" s="14" t="s">
        <x:v>92</x:v>
      </x:c>
      <x:c r="E2463" s="15">
        <x:v>44733.6680121875</x:v>
      </x:c>
      <x:c r="F2463" t="s">
        <x:v>97</x:v>
      </x:c>
      <x:c r="G2463" s="6">
        <x:v>100.373308772472</x:v>
      </x:c>
      <x:c r="H2463" t="s">
        <x:v>95</x:v>
      </x:c>
      <x:c r="I2463" s="6">
        <x:v>26.1198907644252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20.881</x:v>
      </x:c>
      <x:c r="S2463" s="8">
        <x:v>74488.6980900264</x:v>
      </x:c>
      <x:c r="T2463" s="12">
        <x:v>264554.637947747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252577</x:v>
      </x:c>
      <x:c r="B2464" s="1">
        <x:v>44758.4859318634</x:v>
      </x:c>
      <x:c r="C2464" s="6">
        <x:v>42.945149725</x:v>
      </x:c>
      <x:c r="D2464" s="14" t="s">
        <x:v>92</x:v>
      </x:c>
      <x:c r="E2464" s="15">
        <x:v>44733.6680121875</x:v>
      </x:c>
      <x:c r="F2464" t="s">
        <x:v>97</x:v>
      </x:c>
      <x:c r="G2464" s="6">
        <x:v>100.391220436492</x:v>
      </x:c>
      <x:c r="H2464" t="s">
        <x:v>95</x:v>
      </x:c>
      <x:c r="I2464" s="6">
        <x:v>26.1198907644252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20.879</x:v>
      </x:c>
      <x:c r="S2464" s="8">
        <x:v>74500.0374396995</x:v>
      </x:c>
      <x:c r="T2464" s="12">
        <x:v>264547.444860984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252585</x:v>
      </x:c>
      <x:c r="B2465" s="1">
        <x:v>44758.4859435532</x:v>
      </x:c>
      <x:c r="C2465" s="6">
        <x:v>42.9620123983333</x:v>
      </x:c>
      <x:c r="D2465" s="14" t="s">
        <x:v>92</x:v>
      </x:c>
      <x:c r="E2465" s="15">
        <x:v>44733.6680121875</x:v>
      </x:c>
      <x:c r="F2465" t="s">
        <x:v>97</x:v>
      </x:c>
      <x:c r="G2465" s="6">
        <x:v>100.364354448355</x:v>
      </x:c>
      <x:c r="H2465" t="s">
        <x:v>95</x:v>
      </x:c>
      <x:c r="I2465" s="6">
        <x:v>26.1198907644252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20.882</x:v>
      </x:c>
      <x:c r="S2465" s="8">
        <x:v>74494.3286316145</x:v>
      </x:c>
      <x:c r="T2465" s="12">
        <x:v>264547.365348108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252589</x:v>
      </x:c>
      <x:c r="B2466" s="1">
        <x:v>44758.4859553241</x:v>
      </x:c>
      <x:c r="C2466" s="6">
        <x:v>42.978955615</x:v>
      </x:c>
      <x:c r="D2466" s="14" t="s">
        <x:v>92</x:v>
      </x:c>
      <x:c r="E2466" s="15">
        <x:v>44733.6680121875</x:v>
      </x:c>
      <x:c r="F2466" t="s">
        <x:v>97</x:v>
      </x:c>
      <x:c r="G2466" s="6">
        <x:v>100.427055831965</x:v>
      </x:c>
      <x:c r="H2466" t="s">
        <x:v>95</x:v>
      </x:c>
      <x:c r="I2466" s="6">
        <x:v>26.1198907644252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20.875</x:v>
      </x:c>
      <x:c r="S2466" s="8">
        <x:v>74501.5030001204</x:v>
      </x:c>
      <x:c r="T2466" s="12">
        <x:v>264551.608843603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252593</x:v>
      </x:c>
      <x:c r="B2467" s="1">
        <x:v>44758.4859665162</x:v>
      </x:c>
      <x:c r="C2467" s="6">
        <x:v>42.9950286666667</x:v>
      </x:c>
      <x:c r="D2467" s="14" t="s">
        <x:v>92</x:v>
      </x:c>
      <x:c r="E2467" s="15">
        <x:v>44733.6680121875</x:v>
      </x:c>
      <x:c r="F2467" t="s">
        <x:v>97</x:v>
      </x:c>
      <x:c r="G2467" s="6">
        <x:v>100.364354448355</x:v>
      </x:c>
      <x:c r="H2467" t="s">
        <x:v>95</x:v>
      </x:c>
      <x:c r="I2467" s="6">
        <x:v>26.1198907644252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20.882</x:v>
      </x:c>
      <x:c r="S2467" s="8">
        <x:v>74502.2012417149</x:v>
      </x:c>
      <x:c r="T2467" s="12">
        <x:v>264543.768678849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252600</x:v>
      </x:c>
      <x:c r="B2468" s="1">
        <x:v>44758.485978206</x:v>
      </x:c>
      <x:c r="C2468" s="6">
        <x:v>43.0118505</x:v>
      </x:c>
      <x:c r="D2468" s="14" t="s">
        <x:v>92</x:v>
      </x:c>
      <x:c r="E2468" s="15">
        <x:v>44733.6680121875</x:v>
      </x:c>
      <x:c r="F2468" t="s">
        <x:v>97</x:v>
      </x:c>
      <x:c r="G2468" s="6">
        <x:v>100.34644881514</x:v>
      </x:c>
      <x:c r="H2468" t="s">
        <x:v>95</x:v>
      </x:c>
      <x:c r="I2468" s="6">
        <x:v>26.1198907644252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20.884</x:v>
      </x:c>
      <x:c r="S2468" s="8">
        <x:v>74496.0380821836</x:v>
      </x:c>
      <x:c r="T2468" s="12">
        <x:v>264551.577567215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252606</x:v>
      </x:c>
      <x:c r="B2469" s="1">
        <x:v>44758.4859898958</x:v>
      </x:c>
      <x:c r="C2469" s="6">
        <x:v>43.0286908483333</x:v>
      </x:c>
      <x:c r="D2469" s="14" t="s">
        <x:v>92</x:v>
      </x:c>
      <x:c r="E2469" s="15">
        <x:v>44733.6680121875</x:v>
      </x:c>
      <x:c r="F2469" t="s">
        <x:v>97</x:v>
      </x:c>
      <x:c r="G2469" s="6">
        <x:v>100.364354448355</x:v>
      </x:c>
      <x:c r="H2469" t="s">
        <x:v>95</x:v>
      </x:c>
      <x:c r="I2469" s="6">
        <x:v>26.1198907644252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20.882</x:v>
      </x:c>
      <x:c r="S2469" s="8">
        <x:v>74494.2455943481</x:v>
      </x:c>
      <x:c r="T2469" s="12">
        <x:v>264544.555503769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252612</x:v>
      </x:c>
      <x:c r="B2470" s="1">
        <x:v>44758.4860015394</x:v>
      </x:c>
      <x:c r="C2470" s="6">
        <x:v>43.04549665</x:v>
      </x:c>
      <x:c r="D2470" s="14" t="s">
        <x:v>92</x:v>
      </x:c>
      <x:c r="E2470" s="15">
        <x:v>44733.6680121875</x:v>
      </x:c>
      <x:c r="F2470" t="s">
        <x:v>97</x:v>
      </x:c>
      <x:c r="G2470" s="6">
        <x:v>100.376019469632</x:v>
      </x:c>
      <x:c r="H2470" t="s">
        <x:v>95</x:v>
      </x:c>
      <x:c r="I2470" s="6">
        <x:v>26.126075111968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20.88</x:v>
      </x:c>
      <x:c r="S2470" s="8">
        <x:v>74501.7920824058</x:v>
      </x:c>
      <x:c r="T2470" s="12">
        <x:v>264545.12112631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252620</x:v>
      </x:c>
      <x:c r="B2471" s="1">
        <x:v>44758.4860132292</x:v>
      </x:c>
      <x:c r="C2471" s="6">
        <x:v>43.0623202783333</x:v>
      </x:c>
      <x:c r="D2471" s="14" t="s">
        <x:v>92</x:v>
      </x:c>
      <x:c r="E2471" s="15">
        <x:v>44733.6680121875</x:v>
      </x:c>
      <x:c r="F2471" t="s">
        <x:v>97</x:v>
      </x:c>
      <x:c r="G2471" s="6">
        <x:v>100.3822641018</x:v>
      </x:c>
      <x:c r="H2471" t="s">
        <x:v>95</x:v>
      </x:c>
      <x:c r="I2471" s="6">
        <x:v>26.1198907644252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20.88</x:v>
      </x:c>
      <x:c r="S2471" s="8">
        <x:v>74502.4515246715</x:v>
      </x:c>
      <x:c r="T2471" s="12">
        <x:v>264540.208065864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252627</x:v>
      </x:c>
      <x:c r="B2472" s="1">
        <x:v>44758.4860248843</x:v>
      </x:c>
      <x:c r="C2472" s="6">
        <x:v>43.0791254416667</x:v>
      </x:c>
      <x:c r="D2472" s="14" t="s">
        <x:v>92</x:v>
      </x:c>
      <x:c r="E2472" s="15">
        <x:v>44733.6680121875</x:v>
      </x:c>
      <x:c r="F2472" t="s">
        <x:v>97</x:v>
      </x:c>
      <x:c r="G2472" s="6">
        <x:v>100.361644739377</x:v>
      </x:c>
      <x:c r="H2472" t="s">
        <x:v>95</x:v>
      </x:c>
      <x:c r="I2472" s="6">
        <x:v>26.113706428273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20.883</x:v>
      </x:c>
      <x:c r="S2472" s="8">
        <x:v>74497.4804935317</x:v>
      </x:c>
      <x:c r="T2472" s="12">
        <x:v>264531.730216115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252631</x:v>
      </x:c>
      <x:c r="B2473" s="1">
        <x:v>44758.4860360764</x:v>
      </x:c>
      <x:c r="C2473" s="6">
        <x:v>43.095209005</x:v>
      </x:c>
      <x:c r="D2473" s="14" t="s">
        <x:v>92</x:v>
      </x:c>
      <x:c r="E2473" s="15">
        <x:v>44733.6680121875</x:v>
      </x:c>
      <x:c r="F2473" t="s">
        <x:v>97</x:v>
      </x:c>
      <x:c r="G2473" s="6">
        <x:v>100.370598601761</x:v>
      </x:c>
      <x:c r="H2473" t="s">
        <x:v>95</x:v>
      </x:c>
      <x:c r="I2473" s="6">
        <x:v>26.113706428273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20.882</x:v>
      </x:c>
      <x:c r="S2473" s="8">
        <x:v>74492.7779695396</x:v>
      </x:c>
      <x:c r="T2473" s="12">
        <x:v>264526.24529155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252636</x:v>
      </x:c>
      <x:c r="B2474" s="1">
        <x:v>44758.4860477662</x:v>
      </x:c>
      <x:c r="C2474" s="6">
        <x:v>43.1120607383333</x:v>
      </x:c>
      <x:c r="D2474" s="14" t="s">
        <x:v>92</x:v>
      </x:c>
      <x:c r="E2474" s="15">
        <x:v>44733.6680121875</x:v>
      </x:c>
      <x:c r="F2474" t="s">
        <x:v>97</x:v>
      </x:c>
      <x:c r="G2474" s="6">
        <x:v>100.367064683695</x:v>
      </x:c>
      <x:c r="H2474" t="s">
        <x:v>95</x:v>
      </x:c>
      <x:c r="I2474" s="6">
        <x:v>26.126075111968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20.881</x:v>
      </x:c>
      <x:c r="S2474" s="8">
        <x:v>74501.1163462781</x:v>
      </x:c>
      <x:c r="T2474" s="12">
        <x:v>264546.104006482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252646</x:v>
      </x:c>
      <x:c r="B2475" s="1">
        <x:v>44758.486059456</x:v>
      </x:c>
      <x:c r="C2475" s="6">
        <x:v>43.1288983466667</x:v>
      </x:c>
      <x:c r="D2475" s="14" t="s">
        <x:v>92</x:v>
      </x:c>
      <x:c r="E2475" s="15">
        <x:v>44733.6680121875</x:v>
      </x:c>
      <x:c r="F2475" t="s">
        <x:v>97</x:v>
      </x:c>
      <x:c r="G2475" s="6">
        <x:v>100.406424104005</x:v>
      </x:c>
      <x:c r="H2475" t="s">
        <x:v>95</x:v>
      </x:c>
      <x:c r="I2475" s="6">
        <x:v>26.113706428273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20.878</x:v>
      </x:c>
      <x:c r="S2475" s="8">
        <x:v>74497.7001694065</x:v>
      </x:c>
      <x:c r="T2475" s="12">
        <x:v>264548.588466845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252652</x:v>
      </x:c>
      <x:c r="B2476" s="1">
        <x:v>44758.4860711458</x:v>
      </x:c>
      <x:c r="C2476" s="6">
        <x:v>43.1457145483333</x:v>
      </x:c>
      <x:c r="D2476" s="14" t="s">
        <x:v>92</x:v>
      </x:c>
      <x:c r="E2476" s="15">
        <x:v>44733.6680121875</x:v>
      </x:c>
      <x:c r="F2476" t="s">
        <x:v>97</x:v>
      </x:c>
      <x:c r="G2476" s="6">
        <x:v>100.358110902908</x:v>
      </x:c>
      <x:c r="H2476" t="s">
        <x:v>95</x:v>
      </x:c>
      <x:c r="I2476" s="6">
        <x:v>26.126075111968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20.882</x:v>
      </x:c>
      <x:c r="S2476" s="8">
        <x:v>74501.7533065667</x:v>
      </x:c>
      <x:c r="T2476" s="12">
        <x:v>264537.644883212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252656</x:v>
      </x:c>
      <x:c r="B2477" s="1">
        <x:v>44758.4860822917</x:v>
      </x:c>
      <x:c r="C2477" s="6">
        <x:v>43.1617994616667</x:v>
      </x:c>
      <x:c r="D2477" s="14" t="s">
        <x:v>92</x:v>
      </x:c>
      <x:c r="E2477" s="15">
        <x:v>44733.6680121875</x:v>
      </x:c>
      <x:c r="F2477" t="s">
        <x:v>97</x:v>
      </x:c>
      <x:c r="G2477" s="6">
        <x:v>100.373308772472</x:v>
      </x:c>
      <x:c r="H2477" t="s">
        <x:v>95</x:v>
      </x:c>
      <x:c r="I2477" s="6">
        <x:v>26.1198907644252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20.881</x:v>
      </x:c>
      <x:c r="S2477" s="8">
        <x:v>74498.1200553526</x:v>
      </x:c>
      <x:c r="T2477" s="12">
        <x:v>264538.449058731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252663</x:v>
      </x:c>
      <x:c r="B2478" s="1">
        <x:v>44758.4860939815</x:v>
      </x:c>
      <x:c r="C2478" s="6">
        <x:v>43.17861934</x:v>
      </x:c>
      <x:c r="D2478" s="14" t="s">
        <x:v>92</x:v>
      </x:c>
      <x:c r="E2478" s="15">
        <x:v>44733.6680121875</x:v>
      </x:c>
      <x:c r="F2478" t="s">
        <x:v>97</x:v>
      </x:c>
      <x:c r="G2478" s="6">
        <x:v>100.373308772472</x:v>
      </x:c>
      <x:c r="H2478" t="s">
        <x:v>95</x:v>
      </x:c>
      <x:c r="I2478" s="6">
        <x:v>26.1198907644252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20.881</x:v>
      </x:c>
      <x:c r="S2478" s="8">
        <x:v>74497.1536631691</x:v>
      </x:c>
      <x:c r="T2478" s="12">
        <x:v>264531.873969906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252668</x:v>
      </x:c>
      <x:c r="B2479" s="1">
        <x:v>44758.486105706</x:v>
      </x:c>
      <x:c r="C2479" s="6">
        <x:v>43.19547025</x:v>
      </x:c>
      <x:c r="D2479" s="14" t="s">
        <x:v>92</x:v>
      </x:c>
      <x:c r="E2479" s="15">
        <x:v>44733.6680121875</x:v>
      </x:c>
      <x:c r="F2479" t="s">
        <x:v>97</x:v>
      </x:c>
      <x:c r="G2479" s="6">
        <x:v>100.328547200929</x:v>
      </x:c>
      <x:c r="H2479" t="s">
        <x:v>95</x:v>
      </x:c>
      <x:c r="I2479" s="6">
        <x:v>26.1198907644252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20.886</x:v>
      </x:c>
      <x:c r="S2479" s="8">
        <x:v>74498.495260843</x:v>
      </x:c>
      <x:c r="T2479" s="12">
        <x:v>264532.250552269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252673</x:v>
      </x:c>
      <x:c r="B2480" s="1">
        <x:v>44758.4861173611</x:v>
      </x:c>
      <x:c r="C2480" s="6">
        <x:v>43.2122529</x:v>
      </x:c>
      <x:c r="D2480" s="14" t="s">
        <x:v>92</x:v>
      </x:c>
      <x:c r="E2480" s="15">
        <x:v>44733.6680121875</x:v>
      </x:c>
      <x:c r="F2480" t="s">
        <x:v>97</x:v>
      </x:c>
      <x:c r="G2480" s="6">
        <x:v>100.3822641018</x:v>
      </x:c>
      <x:c r="H2480" t="s">
        <x:v>95</x:v>
      </x:c>
      <x:c r="I2480" s="6">
        <x:v>26.1198907644252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20.88</x:v>
      </x:c>
      <x:c r="S2480" s="8">
        <x:v>74497.4153344179</x:v>
      </x:c>
      <x:c r="T2480" s="12">
        <x:v>264548.58813114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252681</x:v>
      </x:c>
      <x:c r="B2481" s="1">
        <x:v>44758.4861290509</x:v>
      </x:c>
      <x:c r="C2481" s="6">
        <x:v>43.2291124883333</x:v>
      </x:c>
      <x:c r="D2481" s="14" t="s">
        <x:v>92</x:v>
      </x:c>
      <x:c r="E2481" s="15">
        <x:v>44733.6680121875</x:v>
      </x:c>
      <x:c r="F2481" t="s">
        <x:v>97</x:v>
      </x:c>
      <x:c r="G2481" s="6">
        <x:v>100.409136122581</x:v>
      </x:c>
      <x:c r="H2481" t="s">
        <x:v>95</x:v>
      </x:c>
      <x:c r="I2481" s="6">
        <x:v>26.1198907644252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20.877</x:v>
      </x:c>
      <x:c r="S2481" s="8">
        <x:v>74497.2876154622</x:v>
      </x:c>
      <x:c r="T2481" s="12">
        <x:v>264535.449830105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252683</x:v>
      </x:c>
      <x:c r="B2482" s="1">
        <x:v>44758.486140162</x:v>
      </x:c>
      <x:c r="C2482" s="6">
        <x:v>43.245099325</x:v>
      </x:c>
      <x:c r="D2482" s="14" t="s">
        <x:v>92</x:v>
      </x:c>
      <x:c r="E2482" s="15">
        <x:v>44733.6680121875</x:v>
      </x:c>
      <x:c r="F2482" t="s">
        <x:v>97</x:v>
      </x:c>
      <x:c r="G2482" s="6">
        <x:v>100.388509342035</x:v>
      </x:c>
      <x:c r="H2482" t="s">
        <x:v>95</x:v>
      </x:c>
      <x:c r="I2482" s="6">
        <x:v>26.113706428273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20.88</x:v>
      </x:c>
      <x:c r="S2482" s="8">
        <x:v>74492.6785755706</x:v>
      </x:c>
      <x:c r="T2482" s="12">
        <x:v>264532.352124805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252691</x:v>
      </x:c>
      <x:c r="B2483" s="1">
        <x:v>44758.4861518519</x:v>
      </x:c>
      <x:c r="C2483" s="6">
        <x:v>43.2619296433333</x:v>
      </x:c>
      <x:c r="D2483" s="14" t="s">
        <x:v>92</x:v>
      </x:c>
      <x:c r="E2483" s="15">
        <x:v>44733.6680121875</x:v>
      </x:c>
      <x:c r="F2483" t="s">
        <x:v>97</x:v>
      </x:c>
      <x:c r="G2483" s="6">
        <x:v>100.340206356174</x:v>
      </x:c>
      <x:c r="H2483" t="s">
        <x:v>95</x:v>
      </x:c>
      <x:c r="I2483" s="6">
        <x:v>26.126075111968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20.884</x:v>
      </x:c>
      <x:c r="S2483" s="8">
        <x:v>74499.7323668699</x:v>
      </x:c>
      <x:c r="T2483" s="12">
        <x:v>264533.05390863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252695</x:v>
      </x:c>
      <x:c r="B2484" s="1">
        <x:v>44758.4861635764</x:v>
      </x:c>
      <x:c r="C2484" s="6">
        <x:v>43.278803365</x:v>
      </x:c>
      <x:c r="D2484" s="14" t="s">
        <x:v>92</x:v>
      </x:c>
      <x:c r="E2484" s="15">
        <x:v>44733.6680121875</x:v>
      </x:c>
      <x:c r="F2484" t="s">
        <x:v>97</x:v>
      </x:c>
      <x:c r="G2484" s="6">
        <x:v>100.388509342035</x:v>
      </x:c>
      <x:c r="H2484" t="s">
        <x:v>95</x:v>
      </x:c>
      <x:c r="I2484" s="6">
        <x:v>26.113706428273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20.88</x:v>
      </x:c>
      <x:c r="S2484" s="8">
        <x:v>74495.1589497158</x:v>
      </x:c>
      <x:c r="T2484" s="12">
        <x:v>264538.049821193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252706</x:v>
      </x:c>
      <x:c r="B2485" s="1">
        <x:v>44758.4861752315</x:v>
      </x:c>
      <x:c r="C2485" s="6">
        <x:v>43.29562713</x:v>
      </x:c>
      <x:c r="D2485" s="14" t="s">
        <x:v>92</x:v>
      </x:c>
      <x:c r="E2485" s="15">
        <x:v>44733.6680121875</x:v>
      </x:c>
      <x:c r="F2485" t="s">
        <x:v>97</x:v>
      </x:c>
      <x:c r="G2485" s="6">
        <x:v>100.409136122581</x:v>
      </x:c>
      <x:c r="H2485" t="s">
        <x:v>95</x:v>
      </x:c>
      <x:c r="I2485" s="6">
        <x:v>26.1198907644252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20.877</x:v>
      </x:c>
      <x:c r="S2485" s="8">
        <x:v>74494.0818258002</x:v>
      </x:c>
      <x:c r="T2485" s="12">
        <x:v>264537.559725224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252709</x:v>
      </x:c>
      <x:c r="B2486" s="1">
        <x:v>44758.4861864236</x:v>
      </x:c>
      <x:c r="C2486" s="6">
        <x:v>43.3117143466667</x:v>
      </x:c>
      <x:c r="D2486" s="14" t="s">
        <x:v>92</x:v>
      </x:c>
      <x:c r="E2486" s="15">
        <x:v>44733.6680121875</x:v>
      </x:c>
      <x:c r="F2486" t="s">
        <x:v>97</x:v>
      </x:c>
      <x:c r="G2486" s="6">
        <x:v>100.370598601761</x:v>
      </x:c>
      <x:c r="H2486" t="s">
        <x:v>95</x:v>
      </x:c>
      <x:c r="I2486" s="6">
        <x:v>26.113706428273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20.882</x:v>
      </x:c>
      <x:c r="S2486" s="8">
        <x:v>74495.7423159609</x:v>
      </x:c>
      <x:c r="T2486" s="12">
        <x:v>264549.503050187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252716</x:v>
      </x:c>
      <x:c r="B2487" s="1">
        <x:v>44758.4861981829</x:v>
      </x:c>
      <x:c r="C2487" s="6">
        <x:v>43.3286619983333</x:v>
      </x:c>
      <x:c r="D2487" s="14" t="s">
        <x:v>92</x:v>
      </x:c>
      <x:c r="E2487" s="15">
        <x:v>44733.6680121875</x:v>
      </x:c>
      <x:c r="F2487" t="s">
        <x:v>97</x:v>
      </x:c>
      <x:c r="G2487" s="6">
        <x:v>100.406424104005</x:v>
      </x:c>
      <x:c r="H2487" t="s">
        <x:v>95</x:v>
      </x:c>
      <x:c r="I2487" s="6">
        <x:v>26.113706428273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20.878</x:v>
      </x:c>
      <x:c r="S2487" s="8">
        <x:v>74492.9455691413</x:v>
      </x:c>
      <x:c r="T2487" s="12">
        <x:v>264532.863656436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252722</x:v>
      </x:c>
      <x:c r="B2488" s="1">
        <x:v>44758.486209919</x:v>
      </x:c>
      <x:c r="C2488" s="6">
        <x:v>43.34554852</x:v>
      </x:c>
      <x:c r="D2488" s="14" t="s">
        <x:v>92</x:v>
      </x:c>
      <x:c r="E2488" s="15">
        <x:v>44733.6680121875</x:v>
      </x:c>
      <x:c r="F2488" t="s">
        <x:v>97</x:v>
      </x:c>
      <x:c r="G2488" s="6">
        <x:v>100.355401129295</x:v>
      </x:c>
      <x:c r="H2488" t="s">
        <x:v>95</x:v>
      </x:c>
      <x:c r="I2488" s="6">
        <x:v>26.1198907644252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20.883</x:v>
      </x:c>
      <x:c r="S2488" s="8">
        <x:v>74499.656777835</x:v>
      </x:c>
      <x:c r="T2488" s="12">
        <x:v>264553.143671405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252728</x:v>
      </x:c>
      <x:c r="B2489" s="1">
        <x:v>44758.4862216435</x:v>
      </x:c>
      <x:c r="C2489" s="6">
        <x:v>43.3624295783333</x:v>
      </x:c>
      <x:c r="D2489" s="14" t="s">
        <x:v>92</x:v>
      </x:c>
      <x:c r="E2489" s="15">
        <x:v>44733.6680121875</x:v>
      </x:c>
      <x:c r="F2489" t="s">
        <x:v>97</x:v>
      </x:c>
      <x:c r="G2489" s="6">
        <x:v>100.337497505735</x:v>
      </x:c>
      <x:c r="H2489" t="s">
        <x:v>95</x:v>
      </x:c>
      <x:c r="I2489" s="6">
        <x:v>26.1198907644252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20.885</x:v>
      </x:c>
      <x:c r="S2489" s="8">
        <x:v>74495.0481401145</x:v>
      </x:c>
      <x:c r="T2489" s="12">
        <x:v>264543.08713341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252734</x:v>
      </x:c>
      <x:c r="B2490" s="1">
        <x:v>44758.4862327546</x:v>
      </x:c>
      <x:c r="C2490" s="6">
        <x:v>43.3784294016667</x:v>
      </x:c>
      <x:c r="D2490" s="14" t="s">
        <x:v>92</x:v>
      </x:c>
      <x:c r="E2490" s="15">
        <x:v>44733.6680121875</x:v>
      </x:c>
      <x:c r="F2490" t="s">
        <x:v>97</x:v>
      </x:c>
      <x:c r="G2490" s="6">
        <x:v>100.388509342035</x:v>
      </x:c>
      <x:c r="H2490" t="s">
        <x:v>95</x:v>
      </x:c>
      <x:c r="I2490" s="6">
        <x:v>26.113706428273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20.88</x:v>
      </x:c>
      <x:c r="S2490" s="8">
        <x:v>74501.5604080919</x:v>
      </x:c>
      <x:c r="T2490" s="12">
        <x:v>264544.983985356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252738</x:v>
      </x:c>
      <x:c r="B2491" s="1">
        <x:v>44758.4862444444</x:v>
      </x:c>
      <x:c r="C2491" s="6">
        <x:v>43.39526494</x:v>
      </x:c>
      <x:c r="D2491" s="14" t="s">
        <x:v>92</x:v>
      </x:c>
      <x:c r="E2491" s="15">
        <x:v>44733.6680121875</x:v>
      </x:c>
      <x:c r="F2491" t="s">
        <x:v>97</x:v>
      </x:c>
      <x:c r="G2491" s="6">
        <x:v>100.361644739377</x:v>
      </x:c>
      <x:c r="H2491" t="s">
        <x:v>95</x:v>
      </x:c>
      <x:c r="I2491" s="6">
        <x:v>26.113706428273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20.883</x:v>
      </x:c>
      <x:c r="S2491" s="8">
        <x:v>74495.4094686755</x:v>
      </x:c>
      <x:c r="T2491" s="12">
        <x:v>264531.401362749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252747</x:v>
      </x:c>
      <x:c r="B2492" s="1">
        <x:v>44758.4862561343</x:v>
      </x:c>
      <x:c r="C2492" s="6">
        <x:v>43.4121022016667</x:v>
      </x:c>
      <x:c r="D2492" s="14" t="s">
        <x:v>92</x:v>
      </x:c>
      <x:c r="E2492" s="15">
        <x:v>44733.6680121875</x:v>
      </x:c>
      <x:c r="F2492" t="s">
        <x:v>97</x:v>
      </x:c>
      <x:c r="G2492" s="6">
        <x:v>100.361644739377</x:v>
      </x:c>
      <x:c r="H2492" t="s">
        <x:v>95</x:v>
      </x:c>
      <x:c r="I2492" s="6">
        <x:v>26.113706428273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20.883</x:v>
      </x:c>
      <x:c r="S2492" s="8">
        <x:v>74499.347067447</x:v>
      </x:c>
      <x:c r="T2492" s="12">
        <x:v>264543.80178931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252752</x:v>
      </x:c>
      <x:c r="B2493" s="1">
        <x:v>44758.4862678241</x:v>
      </x:c>
      <x:c r="C2493" s="6">
        <x:v>43.4289361883333</x:v>
      </x:c>
      <x:c r="D2493" s="14" t="s">
        <x:v>92</x:v>
      </x:c>
      <x:c r="E2493" s="15">
        <x:v>44733.6680121875</x:v>
      </x:c>
      <x:c r="F2493" t="s">
        <x:v>97</x:v>
      </x:c>
      <x:c r="G2493" s="6">
        <x:v>100.361644739377</x:v>
      </x:c>
      <x:c r="H2493" t="s">
        <x:v>95</x:v>
      </x:c>
      <x:c r="I2493" s="6">
        <x:v>26.113706428273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20.883</x:v>
      </x:c>
      <x:c r="S2493" s="8">
        <x:v>74497.505180114</x:v>
      </x:c>
      <x:c r="T2493" s="12">
        <x:v>264554.614309338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252755</x:v>
      </x:c>
      <x:c r="B2494" s="1">
        <x:v>44758.4862790162</x:v>
      </x:c>
      <x:c r="C2494" s="6">
        <x:v>43.4450326166667</x:v>
      </x:c>
      <x:c r="D2494" s="14" t="s">
        <x:v>92</x:v>
      </x:c>
      <x:c r="E2494" s="15">
        <x:v>44733.6680121875</x:v>
      </x:c>
      <x:c r="F2494" t="s">
        <x:v>97</x:v>
      </x:c>
      <x:c r="G2494" s="6">
        <x:v>100.328547200929</x:v>
      </x:c>
      <x:c r="H2494" t="s">
        <x:v>95</x:v>
      </x:c>
      <x:c r="I2494" s="6">
        <x:v>26.1198907644252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20.886</x:v>
      </x:c>
      <x:c r="S2494" s="8">
        <x:v>74500.4800857705</x:v>
      </x:c>
      <x:c r="T2494" s="12">
        <x:v>264542.697500358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252765</x:v>
      </x:c>
      <x:c r="B2495" s="1">
        <x:v>44758.4862907407</x:v>
      </x:c>
      <x:c r="C2495" s="6">
        <x:v>43.4619312516667</x:v>
      </x:c>
      <x:c r="D2495" s="14" t="s">
        <x:v>92</x:v>
      </x:c>
      <x:c r="E2495" s="15">
        <x:v>44733.6680121875</x:v>
      </x:c>
      <x:c r="F2495" t="s">
        <x:v>97</x:v>
      </x:c>
      <x:c r="G2495" s="6">
        <x:v>100.340206356174</x:v>
      </x:c>
      <x:c r="H2495" t="s">
        <x:v>95</x:v>
      </x:c>
      <x:c r="I2495" s="6">
        <x:v>26.126075111968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20.884</x:v>
      </x:c>
      <x:c r="S2495" s="8">
        <x:v>74496.2596122041</x:v>
      </x:c>
      <x:c r="T2495" s="12">
        <x:v>264536.424969056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252771</x:v>
      </x:c>
      <x:c r="B2496" s="1">
        <x:v>44758.4863023958</x:v>
      </x:c>
      <x:c r="C2496" s="6">
        <x:v>43.4787285533333</x:v>
      </x:c>
      <x:c r="D2496" s="14" t="s">
        <x:v>92</x:v>
      </x:c>
      <x:c r="E2496" s="15">
        <x:v>44733.6680121875</x:v>
      </x:c>
      <x:c r="F2496" t="s">
        <x:v>97</x:v>
      </x:c>
      <x:c r="G2496" s="6">
        <x:v>100.352691881957</x:v>
      </x:c>
      <x:c r="H2496" t="s">
        <x:v>95</x:v>
      </x:c>
      <x:c r="I2496" s="6">
        <x:v>26.113706428273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20.884</x:v>
      </x:c>
      <x:c r="S2496" s="8">
        <x:v>74499.577008712</x:v>
      </x:c>
      <x:c r="T2496" s="12">
        <x:v>264539.281796431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252778</x:v>
      </x:c>
      <x:c r="B2497" s="1">
        <x:v>44758.4863140856</x:v>
      </x:c>
      <x:c r="C2497" s="6">
        <x:v>43.49554983</x:v>
      </x:c>
      <x:c r="D2497" s="14" t="s">
        <x:v>92</x:v>
      </x:c>
      <x:c r="E2497" s="15">
        <x:v>44733.6680121875</x:v>
      </x:c>
      <x:c r="F2497" t="s">
        <x:v>97</x:v>
      </x:c>
      <x:c r="G2497" s="6">
        <x:v>100.33125558992</x:v>
      </x:c>
      <x:c r="H2497" t="s">
        <x:v>95</x:v>
      </x:c>
      <x:c r="I2497" s="6">
        <x:v>26.126075111968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20.885</x:v>
      </x:c>
      <x:c r="S2497" s="8">
        <x:v>74494.3080154901</x:v>
      </x:c>
      <x:c r="T2497" s="12">
        <x:v>264525.028610789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252784</x:v>
      </x:c>
      <x:c r="B2498" s="1">
        <x:v>44758.4863257755</x:v>
      </x:c>
      <x:c r="C2498" s="6">
        <x:v>43.5123725283333</x:v>
      </x:c>
      <x:c r="D2498" s="14" t="s">
        <x:v>92</x:v>
      </x:c>
      <x:c r="E2498" s="15">
        <x:v>44733.6680121875</x:v>
      </x:c>
      <x:c r="F2498" t="s">
        <x:v>97</x:v>
      </x:c>
      <x:c r="G2498" s="6">
        <x:v>100.379553469262</x:v>
      </x:c>
      <x:c r="H2498" t="s">
        <x:v>95</x:v>
      </x:c>
      <x:c r="I2498" s="6">
        <x:v>26.113706428273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20.881</x:v>
      </x:c>
      <x:c r="S2498" s="8">
        <x:v>74496.7182778523</x:v>
      </x:c>
      <x:c r="T2498" s="12">
        <x:v>264546.550897718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252785</x:v>
      </x:c>
      <x:c r="B2499" s="1">
        <x:v>44758.4863368866</x:v>
      </x:c>
      <x:c r="C2499" s="6">
        <x:v>43.528351535</x:v>
      </x:c>
      <x:c r="D2499" s="14" t="s">
        <x:v>92</x:v>
      </x:c>
      <x:c r="E2499" s="15">
        <x:v>44733.6680121875</x:v>
      </x:c>
      <x:c r="F2499" t="s">
        <x:v>97</x:v>
      </x:c>
      <x:c r="G2499" s="6">
        <x:v>100.388509342035</x:v>
      </x:c>
      <x:c r="H2499" t="s">
        <x:v>95</x:v>
      </x:c>
      <x:c r="I2499" s="6">
        <x:v>26.113706428273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20.88</x:v>
      </x:c>
      <x:c r="S2499" s="8">
        <x:v>74498.4399066572</x:v>
      </x:c>
      <x:c r="T2499" s="12">
        <x:v>264535.03096717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252794</x:v>
      </x:c>
      <x:c r="B2500" s="1">
        <x:v>44758.4863485301</x:v>
      </x:c>
      <x:c r="C2500" s="6">
        <x:v>43.5451581533333</x:v>
      </x:c>
      <x:c r="D2500" s="14" t="s">
        <x:v>92</x:v>
      </x:c>
      <x:c r="E2500" s="15">
        <x:v>44733.6680121875</x:v>
      </x:c>
      <x:c r="F2500" t="s">
        <x:v>97</x:v>
      </x:c>
      <x:c r="G2500" s="6">
        <x:v>100.343740029349</x:v>
      </x:c>
      <x:c r="H2500" t="s">
        <x:v>95</x:v>
      </x:c>
      <x:c r="I2500" s="6">
        <x:v>26.113706428273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20.885</x:v>
      </x:c>
      <x:c r="S2500" s="8">
        <x:v>74502.3043913608</x:v>
      </x:c>
      <x:c r="T2500" s="12">
        <x:v>264536.412312149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252801</x:v>
      </x:c>
      <x:c r="B2501" s="1">
        <x:v>44758.4863602662</x:v>
      </x:c>
      <x:c r="C2501" s="6">
        <x:v>43.5620461533333</x:v>
      </x:c>
      <x:c r="D2501" s="14" t="s">
        <x:v>92</x:v>
      </x:c>
      <x:c r="E2501" s="15">
        <x:v>44733.6680121875</x:v>
      </x:c>
      <x:c r="F2501" t="s">
        <x:v>97</x:v>
      </x:c>
      <x:c r="G2501" s="6">
        <x:v>100.307942663962</x:v>
      </x:c>
      <x:c r="H2501" t="s">
        <x:v>95</x:v>
      </x:c>
      <x:c r="I2501" s="6">
        <x:v>26.113706428273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20.889</x:v>
      </x:c>
      <x:c r="S2501" s="8">
        <x:v>74495.118099455</x:v>
      </x:c>
      <x:c r="T2501" s="12">
        <x:v>264539.970791365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252807</x:v>
      </x:c>
      <x:c r="B2502" s="1">
        <x:v>44758.4863720255</x:v>
      </x:c>
      <x:c r="C2502" s="6">
        <x:v>43.578985135</x:v>
      </x:c>
      <x:c r="D2502" s="14" t="s">
        <x:v>92</x:v>
      </x:c>
      <x:c r="E2502" s="15">
        <x:v>44733.6680121875</x:v>
      </x:c>
      <x:c r="F2502" t="s">
        <x:v>97</x:v>
      </x:c>
      <x:c r="G2502" s="6">
        <x:v>100.376019469632</x:v>
      </x:c>
      <x:c r="H2502" t="s">
        <x:v>95</x:v>
      </x:c>
      <x:c r="I2502" s="6">
        <x:v>26.126075111968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20.88</x:v>
      </x:c>
      <x:c r="S2502" s="8">
        <x:v>74489.9348288192</x:v>
      </x:c>
      <x:c r="T2502" s="12">
        <x:v>264531.276981664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252812</x:v>
      </x:c>
      <x:c r="B2503" s="1">
        <x:v>44758.4863833333</x:v>
      </x:c>
      <x:c r="C2503" s="6">
        <x:v>43.5952574016667</x:v>
      </x:c>
      <x:c r="D2503" s="14" t="s">
        <x:v>92</x:v>
      </x:c>
      <x:c r="E2503" s="15">
        <x:v>44733.6680121875</x:v>
      </x:c>
      <x:c r="F2503" t="s">
        <x:v>97</x:v>
      </x:c>
      <x:c r="G2503" s="6">
        <x:v>100.364354448355</x:v>
      </x:c>
      <x:c r="H2503" t="s">
        <x:v>95</x:v>
      </x:c>
      <x:c r="I2503" s="6">
        <x:v>26.1198907644252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20.882</x:v>
      </x:c>
      <x:c r="S2503" s="8">
        <x:v>74494.0164838484</x:v>
      </x:c>
      <x:c r="T2503" s="12">
        <x:v>264528.313634803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252815</x:v>
      </x:c>
      <x:c r="B2504" s="1">
        <x:v>44758.4863950231</x:v>
      </x:c>
      <x:c r="C2504" s="6">
        <x:v>43.6121148716667</x:v>
      </x:c>
      <x:c r="D2504" s="14" t="s">
        <x:v>92</x:v>
      </x:c>
      <x:c r="E2504" s="15">
        <x:v>44733.6680121875</x:v>
      </x:c>
      <x:c r="F2504" t="s">
        <x:v>97</x:v>
      </x:c>
      <x:c r="G2504" s="6">
        <x:v>100.337497505735</x:v>
      </x:c>
      <x:c r="H2504" t="s">
        <x:v>95</x:v>
      </x:c>
      <x:c r="I2504" s="6">
        <x:v>26.1198907644252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20.885</x:v>
      </x:c>
      <x:c r="S2504" s="8">
        <x:v>74494.2761713377</x:v>
      </x:c>
      <x:c r="T2504" s="12">
        <x:v>264539.050243037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252821</x:v>
      </x:c>
      <x:c r="B2505" s="1">
        <x:v>44758.4864067477</x:v>
      </x:c>
      <x:c r="C2505" s="6">
        <x:v>43.6289769966667</x:v>
      </x:c>
      <x:c r="D2505" s="14" t="s">
        <x:v>92</x:v>
      </x:c>
      <x:c r="E2505" s="15">
        <x:v>44733.6680121875</x:v>
      </x:c>
      <x:c r="F2505" t="s">
        <x:v>97</x:v>
      </x:c>
      <x:c r="G2505" s="6">
        <x:v>100.3822641018</x:v>
      </x:c>
      <x:c r="H2505" t="s">
        <x:v>95</x:v>
      </x:c>
      <x:c r="I2505" s="6">
        <x:v>26.1198907644252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20.88</x:v>
      </x:c>
      <x:c r="S2505" s="8">
        <x:v>74489.5767436132</x:v>
      </x:c>
      <x:c r="T2505" s="12">
        <x:v>264526.084970054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252832</x:v>
      </x:c>
      <x:c r="B2506" s="1">
        <x:v>44758.4864179051</x:v>
      </x:c>
      <x:c r="C2506" s="6">
        <x:v>43.64506873</x:v>
      </x:c>
      <x:c r="D2506" s="14" t="s">
        <x:v>92</x:v>
      </x:c>
      <x:c r="E2506" s="15">
        <x:v>44733.6680121875</x:v>
      </x:c>
      <x:c r="F2506" t="s">
        <x:v>97</x:v>
      </x:c>
      <x:c r="G2506" s="6">
        <x:v>100.373308772472</x:v>
      </x:c>
      <x:c r="H2506" t="s">
        <x:v>95</x:v>
      </x:c>
      <x:c r="I2506" s="6">
        <x:v>26.1198907644252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20.881</x:v>
      </x:c>
      <x:c r="S2506" s="8">
        <x:v>74496.9852204819</x:v>
      </x:c>
      <x:c r="T2506" s="12">
        <x:v>264529.177558952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252837</x:v>
      </x:c>
      <x:c r="B2507" s="1">
        <x:v>44758.4864296644</x:v>
      </x:c>
      <x:c r="C2507" s="6">
        <x:v>43.66200557</x:v>
      </x:c>
      <x:c r="D2507" s="14" t="s">
        <x:v>92</x:v>
      </x:c>
      <x:c r="E2507" s="15">
        <x:v>44733.6680121875</x:v>
      </x:c>
      <x:c r="F2507" t="s">
        <x:v>97</x:v>
      </x:c>
      <x:c r="G2507" s="6">
        <x:v>100.370598601761</x:v>
      </x:c>
      <x:c r="H2507" t="s">
        <x:v>95</x:v>
      </x:c>
      <x:c r="I2507" s="6">
        <x:v>26.113706428273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20.882</x:v>
      </x:c>
      <x:c r="S2507" s="8">
        <x:v>74495.7709775586</x:v>
      </x:c>
      <x:c r="T2507" s="12">
        <x:v>264536.98275245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252843</x:v>
      </x:c>
      <x:c r="B2508" s="1">
        <x:v>44758.4864414352</x:v>
      </x:c>
      <x:c r="C2508" s="6">
        <x:v>43.6789366333333</x:v>
      </x:c>
      <x:c r="D2508" s="14" t="s">
        <x:v>92</x:v>
      </x:c>
      <x:c r="E2508" s="15">
        <x:v>44733.6680121875</x:v>
      </x:c>
      <x:c r="F2508" t="s">
        <x:v>97</x:v>
      </x:c>
      <x:c r="G2508" s="6">
        <x:v>100.379553469262</x:v>
      </x:c>
      <x:c r="H2508" t="s">
        <x:v>95</x:v>
      </x:c>
      <x:c r="I2508" s="6">
        <x:v>26.113706428273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20.881</x:v>
      </x:c>
      <x:c r="S2508" s="8">
        <x:v>74489.6171327534</x:v>
      </x:c>
      <x:c r="T2508" s="12">
        <x:v>264536.417235139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252849</x:v>
      </x:c>
      <x:c r="B2509" s="1">
        <x:v>44758.486453125</x:v>
      </x:c>
      <x:c r="C2509" s="6">
        <x:v>43.6957514366667</x:v>
      </x:c>
      <x:c r="D2509" s="14" t="s">
        <x:v>92</x:v>
      </x:c>
      <x:c r="E2509" s="15">
        <x:v>44733.6680121875</x:v>
      </x:c>
      <x:c r="F2509" t="s">
        <x:v>97</x:v>
      </x:c>
      <x:c r="G2509" s="6">
        <x:v>100.3822641018</x:v>
      </x:c>
      <x:c r="H2509" t="s">
        <x:v>95</x:v>
      </x:c>
      <x:c r="I2509" s="6">
        <x:v>26.1198907644252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20.88</x:v>
      </x:c>
      <x:c r="S2509" s="8">
        <x:v>74496.2979303695</x:v>
      </x:c>
      <x:c r="T2509" s="12">
        <x:v>264540.800568384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252854</x:v>
      </x:c>
      <x:c r="B2510" s="1">
        <x:v>44758.4864642014</x:v>
      </x:c>
      <x:c r="C2510" s="6">
        <x:v>43.7117341366667</x:v>
      </x:c>
      <x:c r="D2510" s="14" t="s">
        <x:v>92</x:v>
      </x:c>
      <x:c r="E2510" s="15">
        <x:v>44733.6680121875</x:v>
      </x:c>
      <x:c r="F2510" t="s">
        <x:v>97</x:v>
      </x:c>
      <x:c r="G2510" s="6">
        <x:v>100.361644739377</x:v>
      </x:c>
      <x:c r="H2510" t="s">
        <x:v>95</x:v>
      </x:c>
      <x:c r="I2510" s="6">
        <x:v>26.113706428273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20.883</x:v>
      </x:c>
      <x:c r="S2510" s="8">
        <x:v>74493.9412751373</x:v>
      </x:c>
      <x:c r="T2510" s="12">
        <x:v>264538.432651414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252862</x:v>
      </x:c>
      <x:c r="B2511" s="1">
        <x:v>44758.4864758912</x:v>
      </x:c>
      <x:c r="C2511" s="6">
        <x:v>43.7285635433333</x:v>
      </x:c>
      <x:c r="D2511" s="14" t="s">
        <x:v>92</x:v>
      </x:c>
      <x:c r="E2511" s="15">
        <x:v>44733.6680121875</x:v>
      </x:c>
      <x:c r="F2511" t="s">
        <x:v>97</x:v>
      </x:c>
      <x:c r="G2511" s="6">
        <x:v>100.388509342035</x:v>
      </x:c>
      <x:c r="H2511" t="s">
        <x:v>95</x:v>
      </x:c>
      <x:c r="I2511" s="6">
        <x:v>26.113706428273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20.88</x:v>
      </x:c>
      <x:c r="S2511" s="8">
        <x:v>74490.2398821855</x:v>
      </x:c>
      <x:c r="T2511" s="12">
        <x:v>264538.14879222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252863</x:v>
      </x:c>
      <x:c r="B2512" s="1">
        <x:v>44758.4864876157</x:v>
      </x:c>
      <x:c r="C2512" s="6">
        <x:v>43.7454619266667</x:v>
      </x:c>
      <x:c r="D2512" s="14" t="s">
        <x:v>92</x:v>
      </x:c>
      <x:c r="E2512" s="15">
        <x:v>44733.6680121875</x:v>
      </x:c>
      <x:c r="F2512" t="s">
        <x:v>97</x:v>
      </x:c>
      <x:c r="G2512" s="6">
        <x:v>100.391220436492</x:v>
      </x:c>
      <x:c r="H2512" t="s">
        <x:v>95</x:v>
      </x:c>
      <x:c r="I2512" s="6">
        <x:v>26.1198907644252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20.879</x:v>
      </x:c>
      <x:c r="S2512" s="8">
        <x:v>74495.2638887034</x:v>
      </x:c>
      <x:c r="T2512" s="12">
        <x:v>264551.624909665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252872</x:v>
      </x:c>
      <x:c r="B2513" s="1">
        <x:v>44758.4864993866</x:v>
      </x:c>
      <x:c r="C2513" s="6">
        <x:v>43.762391235</x:v>
      </x:c>
      <x:c r="D2513" s="14" t="s">
        <x:v>92</x:v>
      </x:c>
      <x:c r="E2513" s="15">
        <x:v>44733.6680121875</x:v>
      </x:c>
      <x:c r="F2513" t="s">
        <x:v>97</x:v>
      </x:c>
      <x:c r="G2513" s="6">
        <x:v>100.34644881514</x:v>
      </x:c>
      <x:c r="H2513" t="s">
        <x:v>95</x:v>
      </x:c>
      <x:c r="I2513" s="6">
        <x:v>26.1198907644252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20.884</x:v>
      </x:c>
      <x:c r="S2513" s="8">
        <x:v>74492.8178245313</x:v>
      </x:c>
      <x:c r="T2513" s="12">
        <x:v>264551.426277425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252880</x:v>
      </x:c>
      <x:c r="B2514" s="1">
        <x:v>44758.4865105671</x:v>
      </x:c>
      <x:c r="C2514" s="6">
        <x:v>43.7785003266667</x:v>
      </x:c>
      <x:c r="D2514" s="14" t="s">
        <x:v>92</x:v>
      </x:c>
      <x:c r="E2514" s="15">
        <x:v>44733.6680121875</x:v>
      </x:c>
      <x:c r="F2514" t="s">
        <x:v>97</x:v>
      </x:c>
      <x:c r="G2514" s="6">
        <x:v>100.370598601761</x:v>
      </x:c>
      <x:c r="H2514" t="s">
        <x:v>95</x:v>
      </x:c>
      <x:c r="I2514" s="6">
        <x:v>26.113706428273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20.882</x:v>
      </x:c>
      <x:c r="S2514" s="8">
        <x:v>74494.7216758641</x:v>
      </x:c>
      <x:c r="T2514" s="12">
        <x:v>264553.480183613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252885</x:v>
      </x:c>
      <x:c r="B2515" s="1">
        <x:v>44758.4865223032</x:v>
      </x:c>
      <x:c r="C2515" s="6">
        <x:v>43.7954061033333</x:v>
      </x:c>
      <x:c r="D2515" s="14" t="s">
        <x:v>92</x:v>
      </x:c>
      <x:c r="E2515" s="15">
        <x:v>44733.6680121875</x:v>
      </x:c>
      <x:c r="F2515" t="s">
        <x:v>97</x:v>
      </x:c>
      <x:c r="G2515" s="6">
        <x:v>100.370598601761</x:v>
      </x:c>
      <x:c r="H2515" t="s">
        <x:v>95</x:v>
      </x:c>
      <x:c r="I2515" s="6">
        <x:v>26.113706428273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20.882</x:v>
      </x:c>
      <x:c r="S2515" s="8">
        <x:v>74497.6156240996</x:v>
      </x:c>
      <x:c r="T2515" s="12">
        <x:v>264553.80424239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252889</x:v>
      </x:c>
      <x:c r="B2516" s="1">
        <x:v>44758.4865340278</x:v>
      </x:c>
      <x:c r="C2516" s="6">
        <x:v>43.8122888033333</x:v>
      </x:c>
      <x:c r="D2516" s="14" t="s">
        <x:v>92</x:v>
      </x:c>
      <x:c r="E2516" s="15">
        <x:v>44733.6680121875</x:v>
      </x:c>
      <x:c r="F2516" t="s">
        <x:v>97</x:v>
      </x:c>
      <x:c r="G2516" s="6">
        <x:v>100.352691881957</x:v>
      </x:c>
      <x:c r="H2516" t="s">
        <x:v>95</x:v>
      </x:c>
      <x:c r="I2516" s="6">
        <x:v>26.113706428273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20.884</x:v>
      </x:c>
      <x:c r="S2516" s="8">
        <x:v>74497.5967102519</x:v>
      </x:c>
      <x:c r="T2516" s="12">
        <x:v>264556.324868545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252896</x:v>
      </x:c>
      <x:c r="B2517" s="1">
        <x:v>44758.4865457176</x:v>
      </x:c>
      <x:c r="C2517" s="6">
        <x:v>43.8291310733333</x:v>
      </x:c>
      <x:c r="D2517" s="14" t="s">
        <x:v>92</x:v>
      </x:c>
      <x:c r="E2517" s="15">
        <x:v>44733.6680121875</x:v>
      </x:c>
      <x:c r="F2517" t="s">
        <x:v>97</x:v>
      </x:c>
      <x:c r="G2517" s="6">
        <x:v>100.367064683695</x:v>
      </x:c>
      <x:c r="H2517" t="s">
        <x:v>95</x:v>
      </x:c>
      <x:c r="I2517" s="6">
        <x:v>26.126075111968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20.881</x:v>
      </x:c>
      <x:c r="S2517" s="8">
        <x:v>74494.2635019789</x:v>
      </x:c>
      <x:c r="T2517" s="12">
        <x:v>264540.834265232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252902</x:v>
      </x:c>
      <x:c r="B2518" s="1">
        <x:v>44758.4865568634</x:v>
      </x:c>
      <x:c r="C2518" s="6">
        <x:v>43.8451362383333</x:v>
      </x:c>
      <x:c r="D2518" s="14" t="s">
        <x:v>92</x:v>
      </x:c>
      <x:c r="E2518" s="15">
        <x:v>44733.6680121875</x:v>
      </x:c>
      <x:c r="F2518" t="s">
        <x:v>97</x:v>
      </x:c>
      <x:c r="G2518" s="6">
        <x:v>100.361644739377</x:v>
      </x:c>
      <x:c r="H2518" t="s">
        <x:v>95</x:v>
      </x:c>
      <x:c r="I2518" s="6">
        <x:v>26.113706428273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20.883</x:v>
      </x:c>
      <x:c r="S2518" s="8">
        <x:v>74497.3362252568</x:v>
      </x:c>
      <x:c r="T2518" s="12">
        <x:v>264537.056835674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252905</x:v>
      </x:c>
      <x:c r="B2519" s="1">
        <x:v>44758.4865685532</x:v>
      </x:c>
      <x:c r="C2519" s="6">
        <x:v>43.8620047783333</x:v>
      </x:c>
      <x:c r="D2519" s="14" t="s">
        <x:v>92</x:v>
      </x:c>
      <x:c r="E2519" s="15">
        <x:v>44733.6680121875</x:v>
      </x:c>
      <x:c r="F2519" t="s">
        <x:v>97</x:v>
      </x:c>
      <x:c r="G2519" s="6">
        <x:v>100.352691881957</x:v>
      </x:c>
      <x:c r="H2519" t="s">
        <x:v>95</x:v>
      </x:c>
      <x:c r="I2519" s="6">
        <x:v>26.113706428273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20.884</x:v>
      </x:c>
      <x:c r="S2519" s="8">
        <x:v>74496.5610029276</x:v>
      </x:c>
      <x:c r="T2519" s="12">
        <x:v>264551.284259007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252914</x:v>
      </x:c>
      <x:c r="B2520" s="1">
        <x:v>44758.4865802431</x:v>
      </x:c>
      <x:c r="C2520" s="6">
        <x:v>43.8788098616667</x:v>
      </x:c>
      <x:c r="D2520" s="14" t="s">
        <x:v>92</x:v>
      </x:c>
      <x:c r="E2520" s="15">
        <x:v>44733.6680121875</x:v>
      </x:c>
      <x:c r="F2520" t="s">
        <x:v>97</x:v>
      </x:c>
      <x:c r="G2520" s="6">
        <x:v>100.29275602462</x:v>
      </x:c>
      <x:c r="H2520" t="s">
        <x:v>95</x:v>
      </x:c>
      <x:c r="I2520" s="6">
        <x:v>26.1198907644252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20.89</x:v>
      </x:c>
      <x:c r="S2520" s="8">
        <x:v>74499.5001987518</x:v>
      </x:c>
      <x:c r="T2520" s="12">
        <x:v>264545.242002437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252917</x:v>
      </x:c>
      <x:c r="B2521" s="1">
        <x:v>44758.4865918981</x:v>
      </x:c>
      <x:c r="C2521" s="6">
        <x:v>43.8956160683333</x:v>
      </x:c>
      <x:c r="D2521" s="14" t="s">
        <x:v>92</x:v>
      </x:c>
      <x:c r="E2521" s="15">
        <x:v>44733.6680121875</x:v>
      </x:c>
      <x:c r="F2521" t="s">
        <x:v>97</x:v>
      </x:c>
      <x:c r="G2521" s="6">
        <x:v>100.352691881957</x:v>
      </x:c>
      <x:c r="H2521" t="s">
        <x:v>95</x:v>
      </x:c>
      <x:c r="I2521" s="6">
        <x:v>26.113706428273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20.884</x:v>
      </x:c>
      <x:c r="S2521" s="8">
        <x:v>74495.7059817127</x:v>
      </x:c>
      <x:c r="T2521" s="12">
        <x:v>264534.704409467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252927</x:v>
      </x:c>
      <x:c r="B2522" s="1">
        <x:v>44758.486603044</x:v>
      </x:c>
      <x:c r="C2522" s="6">
        <x:v>43.9116718816667</x:v>
      </x:c>
      <x:c r="D2522" s="14" t="s">
        <x:v>92</x:v>
      </x:c>
      <x:c r="E2522" s="15">
        <x:v>44733.6680121875</x:v>
      </x:c>
      <x:c r="F2522" t="s">
        <x:v>97</x:v>
      </x:c>
      <x:c r="G2522" s="6">
        <x:v>100.364354448355</x:v>
      </x:c>
      <x:c r="H2522" t="s">
        <x:v>95</x:v>
      </x:c>
      <x:c r="I2522" s="6">
        <x:v>26.1198907644252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20.882</x:v>
      </x:c>
      <x:c r="S2522" s="8">
        <x:v>74492.067993221</x:v>
      </x:c>
      <x:c r="T2522" s="12">
        <x:v>264538.427424726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252931</x:v>
      </x:c>
      <x:c r="B2523" s="1">
        <x:v>44758.4866147338</x:v>
      </x:c>
      <x:c r="C2523" s="6">
        <x:v>43.9285001733333</x:v>
      </x:c>
      <x:c r="D2523" s="14" t="s">
        <x:v>92</x:v>
      </x:c>
      <x:c r="E2523" s="15">
        <x:v>44733.6680121875</x:v>
      </x:c>
      <x:c r="F2523" t="s">
        <x:v>97</x:v>
      </x:c>
      <x:c r="G2523" s="6">
        <x:v>100.379553469262</x:v>
      </x:c>
      <x:c r="H2523" t="s">
        <x:v>95</x:v>
      </x:c>
      <x:c r="I2523" s="6">
        <x:v>26.113706428273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20.881</x:v>
      </x:c>
      <x:c r="S2523" s="8">
        <x:v>74495.5048320913</x:v>
      </x:c>
      <x:c r="T2523" s="12">
        <x:v>264533.509149249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252935</x:v>
      </x:c>
      <x:c r="B2524" s="1">
        <x:v>44758.4866264236</x:v>
      </x:c>
      <x:c r="C2524" s="6">
        <x:v>43.9453211833333</x:v>
      </x:c>
      <x:c r="D2524" s="14" t="s">
        <x:v>92</x:v>
      </x:c>
      <x:c r="E2524" s="15">
        <x:v>44733.6680121875</x:v>
      </x:c>
      <x:c r="F2524" t="s">
        <x:v>97</x:v>
      </x:c>
      <x:c r="G2524" s="6">
        <x:v>100.370598601761</x:v>
      </x:c>
      <x:c r="H2524" t="s">
        <x:v>95</x:v>
      </x:c>
      <x:c r="I2524" s="6">
        <x:v>26.113706428273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20.882</x:v>
      </x:c>
      <x:c r="S2524" s="8">
        <x:v>74497.8000242368</x:v>
      </x:c>
      <x:c r="T2524" s="12">
        <x:v>264542.693065299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252944</x:v>
      </x:c>
      <x:c r="B2525" s="1">
        <x:v>44758.4866381597</x:v>
      </x:c>
      <x:c r="C2525" s="6">
        <x:v>43.9622395016667</x:v>
      </x:c>
      <x:c r="D2525" s="14" t="s">
        <x:v>92</x:v>
      </x:c>
      <x:c r="E2525" s="15">
        <x:v>44733.6680121875</x:v>
      </x:c>
      <x:c r="F2525" t="s">
        <x:v>97</x:v>
      </x:c>
      <x:c r="G2525" s="6">
        <x:v>100.361644739377</x:v>
      </x:c>
      <x:c r="H2525" t="s">
        <x:v>95</x:v>
      </x:c>
      <x:c r="I2525" s="6">
        <x:v>26.113706428273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20.883</x:v>
      </x:c>
      <x:c r="S2525" s="8">
        <x:v>74485.5050328606</x:v>
      </x:c>
      <x:c r="T2525" s="12">
        <x:v>264533.668701821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252950</x:v>
      </x:c>
      <x:c r="B2526" s="1">
        <x:v>44758.486649919</x:v>
      </x:c>
      <x:c r="C2526" s="6">
        <x:v>43.9791335466667</x:v>
      </x:c>
      <x:c r="D2526" s="14" t="s">
        <x:v>92</x:v>
      </x:c>
      <x:c r="E2526" s="15">
        <x:v>44733.6680121875</x:v>
      </x:c>
      <x:c r="F2526" t="s">
        <x:v>97</x:v>
      </x:c>
      <x:c r="G2526" s="6">
        <x:v>100.337497505735</x:v>
      </x:c>
      <x:c r="H2526" t="s">
        <x:v>95</x:v>
      </x:c>
      <x:c r="I2526" s="6">
        <x:v>26.1198907644252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20.885</x:v>
      </x:c>
      <x:c r="S2526" s="8">
        <x:v>74497.5104751397</x:v>
      </x:c>
      <x:c r="T2526" s="12">
        <x:v>264534.358492298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252954</x:v>
      </x:c>
      <x:c r="B2527" s="1">
        <x:v>44758.4866610764</x:v>
      </x:c>
      <x:c r="C2527" s="6">
        <x:v>43.99521362</x:v>
      </x:c>
      <x:c r="D2527" s="14" t="s">
        <x:v>92</x:v>
      </x:c>
      <x:c r="E2527" s="15">
        <x:v>44733.6680121875</x:v>
      </x:c>
      <x:c r="F2527" t="s">
        <x:v>97</x:v>
      </x:c>
      <x:c r="G2527" s="6">
        <x:v>100.334789181398</x:v>
      </x:c>
      <x:c r="H2527" t="s">
        <x:v>95</x:v>
      </x:c>
      <x:c r="I2527" s="6">
        <x:v>26.113706428273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20.886</x:v>
      </x:c>
      <x:c r="S2527" s="8">
        <x:v>74485.055876377</x:v>
      </x:c>
      <x:c r="T2527" s="12">
        <x:v>264534.556785661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252961</x:v>
      </x:c>
      <x:c r="B2528" s="1">
        <x:v>44758.4866727662</x:v>
      </x:c>
      <x:c r="C2528" s="6">
        <x:v>44.0120388066667</x:v>
      </x:c>
      <x:c r="D2528" s="14" t="s">
        <x:v>92</x:v>
      </x:c>
      <x:c r="E2528" s="15">
        <x:v>44733.6680121875</x:v>
      </x:c>
      <x:c r="F2528" t="s">
        <x:v>97</x:v>
      </x:c>
      <x:c r="G2528" s="6">
        <x:v>100.388509342035</x:v>
      </x:c>
      <x:c r="H2528" t="s">
        <x:v>95</x:v>
      </x:c>
      <x:c r="I2528" s="6">
        <x:v>26.113706428273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20.88</x:v>
      </x:c>
      <x:c r="S2528" s="8">
        <x:v>74491.4398088692</x:v>
      </x:c>
      <x:c r="T2528" s="12">
        <x:v>264530.468505577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252967</x:v>
      </x:c>
      <x:c r="B2529" s="1">
        <x:v>44758.486684456</x:v>
      </x:c>
      <x:c r="C2529" s="6">
        <x:v>44.02886604</x:v>
      </x:c>
      <x:c r="D2529" s="14" t="s">
        <x:v>92</x:v>
      </x:c>
      <x:c r="E2529" s="15">
        <x:v>44733.6680121875</x:v>
      </x:c>
      <x:c r="F2529" t="s">
        <x:v>97</x:v>
      </x:c>
      <x:c r="G2529" s="6">
        <x:v>100.370598601761</x:v>
      </x:c>
      <x:c r="H2529" t="s">
        <x:v>95</x:v>
      </x:c>
      <x:c r="I2529" s="6">
        <x:v>26.113706428273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20.882</x:v>
      </x:c>
      <x:c r="S2529" s="8">
        <x:v>74494.7542645251</x:v>
      </x:c>
      <x:c r="T2529" s="12">
        <x:v>264537.879994882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252976</x:v>
      </x:c>
      <x:c r="B2530" s="1">
        <x:v>44758.4866962153</x:v>
      </x:c>
      <x:c r="C2530" s="6">
        <x:v>44.045810015</x:v>
      </x:c>
      <x:c r="D2530" s="14" t="s">
        <x:v>92</x:v>
      </x:c>
      <x:c r="E2530" s="15">
        <x:v>44733.6680121875</x:v>
      </x:c>
      <x:c r="F2530" t="s">
        <x:v>97</x:v>
      </x:c>
      <x:c r="G2530" s="6">
        <x:v>100.388509342035</x:v>
      </x:c>
      <x:c r="H2530" t="s">
        <x:v>95</x:v>
      </x:c>
      <x:c r="I2530" s="6">
        <x:v>26.113706428273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20.88</x:v>
      </x:c>
      <x:c r="S2530" s="8">
        <x:v>74487.1685122705</x:v>
      </x:c>
      <x:c r="T2530" s="12">
        <x:v>264534.829030813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252981</x:v>
      </x:c>
      <x:c r="B2531" s="1">
        <x:v>44758.4867073264</x:v>
      </x:c>
      <x:c r="C2531" s="6">
        <x:v>44.0618329883333</x:v>
      </x:c>
      <x:c r="D2531" s="14" t="s">
        <x:v>92</x:v>
      </x:c>
      <x:c r="E2531" s="15">
        <x:v>44733.6680121875</x:v>
      </x:c>
      <x:c r="F2531" t="s">
        <x:v>97</x:v>
      </x:c>
      <x:c r="G2531" s="6">
        <x:v>100.310649604497</x:v>
      </x:c>
      <x:c r="H2531" t="s">
        <x:v>95</x:v>
      </x:c>
      <x:c r="I2531" s="6">
        <x:v>26.1198907644252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20.888</x:v>
      </x:c>
      <x:c r="S2531" s="8">
        <x:v>74492.6425250629</x:v>
      </x:c>
      <x:c r="T2531" s="12">
        <x:v>264532.062780493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252983</x:v>
      </x:c>
      <x:c r="B2532" s="1">
        <x:v>44758.4867189815</x:v>
      </x:c>
      <x:c r="C2532" s="6">
        <x:v>44.0786320033333</x:v>
      </x:c>
      <x:c r="D2532" s="14" t="s">
        <x:v>92</x:v>
      </x:c>
      <x:c r="E2532" s="15">
        <x:v>44733.6680121875</x:v>
      </x:c>
      <x:c r="F2532" t="s">
        <x:v>97</x:v>
      </x:c>
      <x:c r="G2532" s="6">
        <x:v>100.328547200929</x:v>
      </x:c>
      <x:c r="H2532" t="s">
        <x:v>95</x:v>
      </x:c>
      <x:c r="I2532" s="6">
        <x:v>26.1198907644252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20.886</x:v>
      </x:c>
      <x:c r="S2532" s="8">
        <x:v>74490.9758821209</x:v>
      </x:c>
      <x:c r="T2532" s="12">
        <x:v>264525.440047341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252993</x:v>
      </x:c>
      <x:c r="B2533" s="1">
        <x:v>44758.4867306713</x:v>
      </x:c>
      <x:c r="C2533" s="6">
        <x:v>44.09544823</x:v>
      </x:c>
      <x:c r="D2533" s="14" t="s">
        <x:v>92</x:v>
      </x:c>
      <x:c r="E2533" s="15">
        <x:v>44733.6680121875</x:v>
      </x:c>
      <x:c r="F2533" t="s">
        <x:v>97</x:v>
      </x:c>
      <x:c r="G2533" s="6">
        <x:v>100.376843363221</x:v>
      </x:c>
      <x:c r="H2533" t="s">
        <x:v>95</x:v>
      </x:c>
      <x:c r="I2533" s="6">
        <x:v>26.1075221035112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20.882</x:v>
      </x:c>
      <x:c r="S2533" s="8">
        <x:v>74483.1708562089</x:v>
      </x:c>
      <x:c r="T2533" s="12">
        <x:v>264519.316968927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253000</x:v>
      </x:c>
      <x:c r="B2534" s="1">
        <x:v>44758.4867423611</x:v>
      </x:c>
      <x:c r="C2534" s="6">
        <x:v>44.112273675</x:v>
      </x:c>
      <x:c r="D2534" s="14" t="s">
        <x:v>92</x:v>
      </x:c>
      <x:c r="E2534" s="15">
        <x:v>44733.6680121875</x:v>
      </x:c>
      <x:c r="F2534" t="s">
        <x:v>97</x:v>
      </x:c>
      <x:c r="G2534" s="6">
        <x:v>100.325839337952</x:v>
      </x:c>
      <x:c r="H2534" t="s">
        <x:v>95</x:v>
      </x:c>
      <x:c r="I2534" s="6">
        <x:v>26.113706428273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20.887</x:v>
      </x:c>
      <x:c r="S2534" s="8">
        <x:v>74489.6171304166</x:v>
      </x:c>
      <x:c r="T2534" s="12">
        <x:v>264530.208994621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253003</x:v>
      </x:c>
      <x:c r="B2535" s="1">
        <x:v>44758.4867540509</x:v>
      </x:c>
      <x:c r="C2535" s="6">
        <x:v>44.1290862016667</x:v>
      </x:c>
      <x:c r="D2535" s="14" t="s">
        <x:v>92</x:v>
      </x:c>
      <x:c r="E2535" s="15">
        <x:v>44733.6680121875</x:v>
      </x:c>
      <x:c r="F2535" t="s">
        <x:v>97</x:v>
      </x:c>
      <x:c r="G2535" s="6">
        <x:v>100.355401129295</x:v>
      </x:c>
      <x:c r="H2535" t="s">
        <x:v>95</x:v>
      </x:c>
      <x:c r="I2535" s="6">
        <x:v>26.1198907644252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20.883</x:v>
      </x:c>
      <x:c r="S2535" s="8">
        <x:v>74484.5782577891</x:v>
      </x:c>
      <x:c r="T2535" s="12">
        <x:v>264530.997738769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253007</x:v>
      </x:c>
      <x:c r="B2536" s="1">
        <x:v>44758.486765162</x:v>
      </x:c>
      <x:c r="C2536" s="6">
        <x:v>44.1450978216667</x:v>
      </x:c>
      <x:c r="D2536" s="14" t="s">
        <x:v>92</x:v>
      </x:c>
      <x:c r="E2536" s="15">
        <x:v>44733.6680121875</x:v>
      </x:c>
      <x:c r="F2536" t="s">
        <x:v>97</x:v>
      </x:c>
      <x:c r="G2536" s="6">
        <x:v>100.319597900567</x:v>
      </x:c>
      <x:c r="H2536" t="s">
        <x:v>95</x:v>
      </x:c>
      <x:c r="I2536" s="6">
        <x:v>26.1198907644252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20.887</x:v>
      </x:c>
      <x:c r="S2536" s="8">
        <x:v>74491.3163765618</x:v>
      </x:c>
      <x:c r="T2536" s="12">
        <x:v>264543.848042522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253017</x:v>
      </x:c>
      <x:c r="B2537" s="1">
        <x:v>44758.4867768171</x:v>
      </x:c>
      <x:c r="C2537" s="6">
        <x:v>44.1619126583333</x:v>
      </x:c>
      <x:c r="D2537" s="14" t="s">
        <x:v>92</x:v>
      </x:c>
      <x:c r="E2537" s="15">
        <x:v>44733.6680121875</x:v>
      </x:c>
      <x:c r="F2537" t="s">
        <x:v>97</x:v>
      </x:c>
      <x:c r="G2537" s="6">
        <x:v>100.388509342035</x:v>
      </x:c>
      <x:c r="H2537" t="s">
        <x:v>95</x:v>
      </x:c>
      <x:c r="I2537" s="6">
        <x:v>26.113706428273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20.88</x:v>
      </x:c>
      <x:c r="S2537" s="8">
        <x:v>74493.1828444312</x:v>
      </x:c>
      <x:c r="T2537" s="12">
        <x:v>264537.155119059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253023</x:v>
      </x:c>
      <x:c r="B2538" s="1">
        <x:v>44758.4867885764</x:v>
      </x:c>
      <x:c r="C2538" s="6">
        <x:v>44.1788300883333</x:v>
      </x:c>
      <x:c r="D2538" s="14" t="s">
        <x:v>92</x:v>
      </x:c>
      <x:c r="E2538" s="15">
        <x:v>44733.6680121875</x:v>
      </x:c>
      <x:c r="F2538" t="s">
        <x:v>97</x:v>
      </x:c>
      <x:c r="G2538" s="6">
        <x:v>100.358935556722</x:v>
      </x:c>
      <x:c r="H2538" t="s">
        <x:v>95</x:v>
      </x:c>
      <x:c r="I2538" s="6">
        <x:v>26.1075221035112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20.884</x:v>
      </x:c>
      <x:c r="S2538" s="8">
        <x:v>74487.85181147</x:v>
      </x:c>
      <x:c r="T2538" s="12">
        <x:v>264550.966648501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253030</x:v>
      </x:c>
      <x:c r="B2539" s="1">
        <x:v>44758.4868002662</x:v>
      </x:c>
      <x:c r="C2539" s="6">
        <x:v>44.1956339416667</x:v>
      </x:c>
      <x:c r="D2539" s="14" t="s">
        <x:v>92</x:v>
      </x:c>
      <x:c r="E2539" s="15">
        <x:v>44733.6680121875</x:v>
      </x:c>
      <x:c r="F2539" t="s">
        <x:v>97</x:v>
      </x:c>
      <x:c r="G2539" s="6">
        <x:v>100.379553469262</x:v>
      </x:c>
      <x:c r="H2539" t="s">
        <x:v>95</x:v>
      </x:c>
      <x:c r="I2539" s="6">
        <x:v>26.113706428273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20.881</x:v>
      </x:c>
      <x:c r="S2539" s="8">
        <x:v>74488.437406841</x:v>
      </x:c>
      <x:c r="T2539" s="12">
        <x:v>264533.249413712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253036</x:v>
      </x:c>
      <x:c r="B2540" s="1">
        <x:v>44758.4868119213</x:v>
      </x:c>
      <x:c r="C2540" s="6">
        <x:v>44.2124641083333</x:v>
      </x:c>
      <x:c r="D2540" s="14" t="s">
        <x:v>92</x:v>
      </x:c>
      <x:c r="E2540" s="15">
        <x:v>44733.6680121875</x:v>
      </x:c>
      <x:c r="F2540" t="s">
        <x:v>97</x:v>
      </x:c>
      <x:c r="G2540" s="6">
        <x:v>100.341031769707</x:v>
      </x:c>
      <x:c r="H2540" t="s">
        <x:v>95</x:v>
      </x:c>
      <x:c r="I2540" s="6">
        <x:v>26.1075221035112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20.886</x:v>
      </x:c>
      <x:c r="S2540" s="8">
        <x:v>74488.1984875683</x:v>
      </x:c>
      <x:c r="T2540" s="12">
        <x:v>264533.654507272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253038</x:v>
      </x:c>
      <x:c r="B2541" s="1">
        <x:v>44758.4868230324</x:v>
      </x:c>
      <x:c r="C2541" s="6">
        <x:v>44.2284371666667</x:v>
      </x:c>
      <x:c r="D2541" s="14" t="s">
        <x:v>92</x:v>
      </x:c>
      <x:c r="E2541" s="15">
        <x:v>44733.6680121875</x:v>
      </x:c>
      <x:c r="F2541" t="s">
        <x:v>97</x:v>
      </x:c>
      <x:c r="G2541" s="6">
        <x:v>100.403712612185</x:v>
      </x:c>
      <x:c r="H2541" t="s">
        <x:v>95</x:v>
      </x:c>
      <x:c r="I2541" s="6">
        <x:v>26.1075221035112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20.879</x:v>
      </x:c>
      <x:c r="S2541" s="8">
        <x:v>74484.830875686</x:v>
      </x:c>
      <x:c r="T2541" s="12">
        <x:v>264518.150201452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253047</x:v>
      </x:c>
      <x:c r="B2542" s="1">
        <x:v>44758.4868347222</x:v>
      </x:c>
      <x:c r="C2542" s="6">
        <x:v>44.2452582816667</x:v>
      </x:c>
      <x:c r="D2542" s="14" t="s">
        <x:v>92</x:v>
      </x:c>
      <x:c r="E2542" s="15">
        <x:v>44733.6680121875</x:v>
      </x:c>
      <x:c r="F2542" t="s">
        <x:v>97</x:v>
      </x:c>
      <x:c r="G2542" s="6">
        <x:v>100.343740029349</x:v>
      </x:c>
      <x:c r="H2542" t="s">
        <x:v>95</x:v>
      </x:c>
      <x:c r="I2542" s="6">
        <x:v>26.113706428273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20.885</x:v>
      </x:c>
      <x:c r="S2542" s="8">
        <x:v>74492.4950076937</x:v>
      </x:c>
      <x:c r="T2542" s="12">
        <x:v>264544.08290994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253049</x:v>
      </x:c>
      <x:c r="B2543" s="1">
        <x:v>44758.486846412</x:v>
      </x:c>
      <x:c r="C2543" s="6">
        <x:v>44.2620852716667</x:v>
      </x:c>
      <x:c r="D2543" s="14" t="s">
        <x:v>92</x:v>
      </x:c>
      <x:c r="E2543" s="15">
        <x:v>44733.6680121875</x:v>
      </x:c>
      <x:c r="F2543" t="s">
        <x:v>97</x:v>
      </x:c>
      <x:c r="G2543" s="6">
        <x:v>100.337497505735</x:v>
      </x:c>
      <x:c r="H2543" t="s">
        <x:v>95</x:v>
      </x:c>
      <x:c r="I2543" s="6">
        <x:v>26.1198907644252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20.885</x:v>
      </x:c>
      <x:c r="S2543" s="8">
        <x:v>74487.5946442479</x:v>
      </x:c>
      <x:c r="T2543" s="12">
        <x:v>264539.785477473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253060</x:v>
      </x:c>
      <x:c r="B2544" s="1">
        <x:v>44758.4868581019</x:v>
      </x:c>
      <x:c r="C2544" s="6">
        <x:v>44.2789649233333</x:v>
      </x:c>
      <x:c r="D2544" s="14" t="s">
        <x:v>92</x:v>
      </x:c>
      <x:c r="E2544" s="15">
        <x:v>44733.6680121875</x:v>
      </x:c>
      <x:c r="F2544" t="s">
        <x:v>97</x:v>
      </x:c>
      <x:c r="G2544" s="6">
        <x:v>100.376843363221</x:v>
      </x:c>
      <x:c r="H2544" t="s">
        <x:v>95</x:v>
      </x:c>
      <x:c r="I2544" s="6">
        <x:v>26.1075221035112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20.882</x:v>
      </x:c>
      <x:c r="S2544" s="8">
        <x:v>74495.096639924</x:v>
      </x:c>
      <x:c r="T2544" s="12">
        <x:v>264555.415977342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253066</x:v>
      </x:c>
      <x:c r="B2545" s="1">
        <x:v>44758.4868697917</x:v>
      </x:c>
      <x:c r="C2545" s="6">
        <x:v>44.295785345</x:v>
      </x:c>
      <x:c r="D2545" s="14" t="s">
        <x:v>92</x:v>
      </x:c>
      <x:c r="E2545" s="15">
        <x:v>44733.6680121875</x:v>
      </x:c>
      <x:c r="F2545" t="s">
        <x:v>97</x:v>
      </x:c>
      <x:c r="G2545" s="6">
        <x:v>100.361644739377</x:v>
      </x:c>
      <x:c r="H2545" t="s">
        <x:v>95</x:v>
      </x:c>
      <x:c r="I2545" s="6">
        <x:v>26.113706428273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20.883</x:v>
      </x:c>
      <x:c r="S2545" s="8">
        <x:v>74490.4890284859</x:v>
      </x:c>
      <x:c r="T2545" s="12">
        <x:v>264539.600240457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253067</x:v>
      </x:c>
      <x:c r="B2546" s="1">
        <x:v>44758.4868809028</x:v>
      </x:c>
      <x:c r="C2546" s="6">
        <x:v>44.31178823</x:v>
      </x:c>
      <x:c r="D2546" s="14" t="s">
        <x:v>92</x:v>
      </x:c>
      <x:c r="E2546" s="15">
        <x:v>44733.6680121875</x:v>
      </x:c>
      <x:c r="F2546" t="s">
        <x:v>97</x:v>
      </x:c>
      <x:c r="G2546" s="6">
        <x:v>100.364354448355</x:v>
      </x:c>
      <x:c r="H2546" t="s">
        <x:v>95</x:v>
      </x:c>
      <x:c r="I2546" s="6">
        <x:v>26.1198907644252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20.882</x:v>
      </x:c>
      <x:c r="S2546" s="8">
        <x:v>74487.5325917057</x:v>
      </x:c>
      <x:c r="T2546" s="12">
        <x:v>264529.239366595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253075</x:v>
      </x:c>
      <x:c r="B2547" s="1">
        <x:v>44758.4868925926</x:v>
      </x:c>
      <x:c r="C2547" s="6">
        <x:v>44.3286089</x:v>
      </x:c>
      <x:c r="D2547" s="14" t="s">
        <x:v>92</x:v>
      </x:c>
      <x:c r="E2547" s="15">
        <x:v>44733.6680121875</x:v>
      </x:c>
      <x:c r="F2547" t="s">
        <x:v>97</x:v>
      </x:c>
      <x:c r="G2547" s="6">
        <x:v>100.343740029349</x:v>
      </x:c>
      <x:c r="H2547" t="s">
        <x:v>95</x:v>
      </x:c>
      <x:c r="I2547" s="6">
        <x:v>26.113706428273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20.885</x:v>
      </x:c>
      <x:c r="S2547" s="8">
        <x:v>74486.40666028</x:v>
      </x:c>
      <x:c r="T2547" s="12">
        <x:v>264529.578539811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253079</x:v>
      </x:c>
      <x:c r="B2548" s="1">
        <x:v>44758.4869043634</x:v>
      </x:c>
      <x:c r="C2548" s="6">
        <x:v>44.3455206083333</x:v>
      </x:c>
      <x:c r="D2548" s="14" t="s">
        <x:v>92</x:v>
      </x:c>
      <x:c r="E2548" s="15">
        <x:v>44733.6680121875</x:v>
      </x:c>
      <x:c r="F2548" t="s">
        <x:v>97</x:v>
      </x:c>
      <x:c r="G2548" s="6">
        <x:v>100.316890498858</x:v>
      </x:c>
      <x:c r="H2548" t="s">
        <x:v>95</x:v>
      </x:c>
      <x:c r="I2548" s="6">
        <x:v>26.113706428273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20.888</x:v>
      </x:c>
      <x:c r="S2548" s="8">
        <x:v>74496.719811713</x:v>
      </x:c>
      <x:c r="T2548" s="12">
        <x:v>264531.037332056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253085</x:v>
      </x:c>
      <x:c r="B2549" s="1">
        <x:v>44758.4869160532</x:v>
      </x:c>
      <x:c r="C2549" s="6">
        <x:v>44.3623572716667</x:v>
      </x:c>
      <x:c r="D2549" s="14" t="s">
        <x:v>92</x:v>
      </x:c>
      <x:c r="E2549" s="15">
        <x:v>44733.6680121875</x:v>
      </x:c>
      <x:c r="F2549" t="s">
        <x:v>97</x:v>
      </x:c>
      <x:c r="G2549" s="6">
        <x:v>100.343740029349</x:v>
      </x:c>
      <x:c r="H2549" t="s">
        <x:v>95</x:v>
      </x:c>
      <x:c r="I2549" s="6">
        <x:v>26.113706428273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20.885</x:v>
      </x:c>
      <x:c r="S2549" s="8">
        <x:v>74495.67711096</x:v>
      </x:c>
      <x:c r="T2549" s="12">
        <x:v>264550.940738957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253095</x:v>
      </x:c>
      <x:c r="B2550" s="1">
        <x:v>44758.4869271181</x:v>
      </x:c>
      <x:c r="C2550" s="6">
        <x:v>44.378337805</x:v>
      </x:c>
      <x:c r="D2550" s="14" t="s">
        <x:v>92</x:v>
      </x:c>
      <x:c r="E2550" s="15">
        <x:v>44733.6680121875</x:v>
      </x:c>
      <x:c r="F2550" t="s">
        <x:v>97</x:v>
      </x:c>
      <x:c r="G2550" s="6">
        <x:v>100.388509342035</x:v>
      </x:c>
      <x:c r="H2550" t="s">
        <x:v>95</x:v>
      </x:c>
      <x:c r="I2550" s="6">
        <x:v>26.113706428273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20.88</x:v>
      </x:c>
      <x:c r="S2550" s="8">
        <x:v>74488.9638024074</x:v>
      </x:c>
      <x:c r="T2550" s="12">
        <x:v>264547.384085691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253102</x:v>
      </x:c>
      <x:c r="B2551" s="1">
        <x:v>44758.4869388079</x:v>
      </x:c>
      <x:c r="C2551" s="6">
        <x:v>44.3951470016667</x:v>
      </x:c>
      <x:c r="D2551" s="14" t="s">
        <x:v>92</x:v>
      </x:c>
      <x:c r="E2551" s="15">
        <x:v>44733.6680121875</x:v>
      </x:c>
      <x:c r="F2551" t="s">
        <x:v>97</x:v>
      </x:c>
      <x:c r="G2551" s="6">
        <x:v>100.33125558992</x:v>
      </x:c>
      <x:c r="H2551" t="s">
        <x:v>95</x:v>
      </x:c>
      <x:c r="I2551" s="6">
        <x:v>26.126075111968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20.885</x:v>
      </x:c>
      <x:c r="S2551" s="8">
        <x:v>74495.6427318973</x:v>
      </x:c>
      <x:c r="T2551" s="12">
        <x:v>264535.112268268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253108</x:v>
      </x:c>
      <x:c r="B2552" s="1">
        <x:v>44758.4869504977</x:v>
      </x:c>
      <x:c r="C2552" s="6">
        <x:v>44.4120029366667</x:v>
      </x:c>
      <x:c r="D2552" s="14" t="s">
        <x:v>92</x:v>
      </x:c>
      <x:c r="E2552" s="15">
        <x:v>44733.6680121875</x:v>
      </x:c>
      <x:c r="F2552" t="s">
        <x:v>97</x:v>
      </x:c>
      <x:c r="G2552" s="6">
        <x:v>100.337497505735</x:v>
      </x:c>
      <x:c r="H2552" t="s">
        <x:v>95</x:v>
      </x:c>
      <x:c r="I2552" s="6">
        <x:v>26.1198907644252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20.885</x:v>
      </x:c>
      <x:c r="S2552" s="8">
        <x:v>74492.9741936939</x:v>
      </x:c>
      <x:c r="T2552" s="12">
        <x:v>264536.730124303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253111</x:v>
      </x:c>
      <x:c r="B2553" s="1">
        <x:v>44758.4869623032</x:v>
      </x:c>
      <x:c r="C2553" s="6">
        <x:v>44.42899408</x:v>
      </x:c>
      <x:c r="D2553" s="14" t="s">
        <x:v>92</x:v>
      </x:c>
      <x:c r="E2553" s="15">
        <x:v>44733.6680121875</x:v>
      </x:c>
      <x:c r="F2553" t="s">
        <x:v>97</x:v>
      </x:c>
      <x:c r="G2553" s="6">
        <x:v>100.370598601761</x:v>
      </x:c>
      <x:c r="H2553" t="s">
        <x:v>95</x:v>
      </x:c>
      <x:c r="I2553" s="6">
        <x:v>26.113706428273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20.882</x:v>
      </x:c>
      <x:c r="S2553" s="8">
        <x:v>74491.777789003</x:v>
      </x:c>
      <x:c r="T2553" s="12">
        <x:v>264532.613494454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253115</x:v>
      </x:c>
      <x:c r="B2554" s="1">
        <x:v>44758.4869734144</x:v>
      </x:c>
      <x:c r="C2554" s="6">
        <x:v>44.44497054</x:v>
      </x:c>
      <x:c r="D2554" s="14" t="s">
        <x:v>92</x:v>
      </x:c>
      <x:c r="E2554" s="15">
        <x:v>44733.6680121875</x:v>
      </x:c>
      <x:c r="F2554" t="s">
        <x:v>97</x:v>
      </x:c>
      <x:c r="G2554" s="6">
        <x:v>100.373308772472</x:v>
      </x:c>
      <x:c r="H2554" t="s">
        <x:v>95</x:v>
      </x:c>
      <x:c r="I2554" s="6">
        <x:v>26.1198907644252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20.881</x:v>
      </x:c>
      <x:c r="S2554" s="8">
        <x:v>74487.8065649296</x:v>
      </x:c>
      <x:c r="T2554" s="12">
        <x:v>264536.624044716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253121</x:v>
      </x:c>
      <x:c r="B2555" s="1">
        <x:v>44758.4869850694</x:v>
      </x:c>
      <x:c r="C2555" s="6">
        <x:v>44.4617765283333</x:v>
      </x:c>
      <x:c r="D2555" s="14" t="s">
        <x:v>92</x:v>
      </x:c>
      <x:c r="E2555" s="15">
        <x:v>44733.6680121875</x:v>
      </x:c>
      <x:c r="F2555" t="s">
        <x:v>97</x:v>
      </x:c>
      <x:c r="G2555" s="6">
        <x:v>100.352691881957</x:v>
      </x:c>
      <x:c r="H2555" t="s">
        <x:v>95</x:v>
      </x:c>
      <x:c r="I2555" s="6">
        <x:v>26.113706428273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20.884</x:v>
      </x:c>
      <x:c r="S2555" s="8">
        <x:v>74492.7514113157</x:v>
      </x:c>
      <x:c r="T2555" s="12">
        <x:v>264541.758715887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253127</x:v>
      </x:c>
      <x:c r="B2556" s="1">
        <x:v>44758.4869967593</x:v>
      </x:c>
      <x:c r="C2556" s="6">
        <x:v>44.4786323666667</x:v>
      </x:c>
      <x:c r="D2556" s="14" t="s">
        <x:v>92</x:v>
      </x:c>
      <x:c r="E2556" s="15">
        <x:v>44733.6680121875</x:v>
      </x:c>
      <x:c r="F2556" t="s">
        <x:v>97</x:v>
      </x:c>
      <x:c r="G2556" s="6">
        <x:v>100.328547200929</x:v>
      </x:c>
      <x:c r="H2556" t="s">
        <x:v>95</x:v>
      </x:c>
      <x:c r="I2556" s="6">
        <x:v>26.1198907644252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20.886</x:v>
      </x:c>
      <x:c r="S2556" s="8">
        <x:v>74486.7779530703</x:v>
      </x:c>
      <x:c r="T2556" s="12">
        <x:v>264531.39373395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253135</x:v>
      </x:c>
      <x:c r="B2557" s="1">
        <x:v>44758.4870084838</x:v>
      </x:c>
      <x:c r="C2557" s="6">
        <x:v>44.4955028233333</x:v>
      </x:c>
      <x:c r="D2557" s="14" t="s">
        <x:v>92</x:v>
      </x:c>
      <x:c r="E2557" s="15">
        <x:v>44733.6680121875</x:v>
      </x:c>
      <x:c r="F2557" t="s">
        <x:v>97</x:v>
      </x:c>
      <x:c r="G2557" s="6">
        <x:v>100.361644739377</x:v>
      </x:c>
      <x:c r="H2557" t="s">
        <x:v>95</x:v>
      </x:c>
      <x:c r="I2557" s="6">
        <x:v>26.113706428273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20.883</x:v>
      </x:c>
      <x:c r="S2557" s="8">
        <x:v>74488.4737813303</x:v>
      </x:c>
      <x:c r="T2557" s="12">
        <x:v>264535.176353455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253144</x:v>
      </x:c>
      <x:c r="B2558" s="1">
        <x:v>44758.4870201736</x:v>
      </x:c>
      <x:c r="C2558" s="6">
        <x:v>44.5123248116667</x:v>
      </x:c>
      <x:c r="D2558" s="14" t="s">
        <x:v>92</x:v>
      </x:c>
      <x:c r="E2558" s="15">
        <x:v>44733.6680121875</x:v>
      </x:c>
      <x:c r="F2558" t="s">
        <x:v>97</x:v>
      </x:c>
      <x:c r="G2558" s="6">
        <x:v>100.352691881957</x:v>
      </x:c>
      <x:c r="H2558" t="s">
        <x:v>95</x:v>
      </x:c>
      <x:c r="I2558" s="6">
        <x:v>26.113706428273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20.884</x:v>
      </x:c>
      <x:c r="S2558" s="8">
        <x:v>74494.6400068755</x:v>
      </x:c>
      <x:c r="T2558" s="12">
        <x:v>264528.264155218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253147</x:v>
      </x:c>
      <x:c r="B2559" s="1">
        <x:v>44758.4870312847</x:v>
      </x:c>
      <x:c r="C2559" s="6">
        <x:v>44.5283456266667</x:v>
      </x:c>
      <x:c r="D2559" s="14" t="s">
        <x:v>92</x:v>
      </x:c>
      <x:c r="E2559" s="15">
        <x:v>44733.6680121875</x:v>
      </x:c>
      <x:c r="F2559" t="s">
        <x:v>97</x:v>
      </x:c>
      <x:c r="G2559" s="6">
        <x:v>100.319597900567</x:v>
      </x:c>
      <x:c r="H2559" t="s">
        <x:v>95</x:v>
      </x:c>
      <x:c r="I2559" s="6">
        <x:v>26.1198907644252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20.887</x:v>
      </x:c>
      <x:c r="S2559" s="8">
        <x:v>74488.6832990565</x:v>
      </x:c>
      <x:c r="T2559" s="12">
        <x:v>264529.300897636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253153</x:v>
      </x:c>
      <x:c r="B2560" s="1">
        <x:v>44758.4870430208</x:v>
      </x:c>
      <x:c r="C2560" s="6">
        <x:v>44.5452000116667</x:v>
      </x:c>
      <x:c r="D2560" s="14" t="s">
        <x:v>92</x:v>
      </x:c>
      <x:c r="E2560" s="15">
        <x:v>44733.6680121875</x:v>
      </x:c>
      <x:c r="F2560" t="s">
        <x:v>97</x:v>
      </x:c>
      <x:c r="G2560" s="6">
        <x:v>100.355401129295</x:v>
      </x:c>
      <x:c r="H2560" t="s">
        <x:v>95</x:v>
      </x:c>
      <x:c r="I2560" s="6">
        <x:v>26.1198907644252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20.883</x:v>
      </x:c>
      <x:c r="S2560" s="8">
        <x:v>74490.5712710189</x:v>
      </x:c>
      <x:c r="T2560" s="12">
        <x:v>264536.594414614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253157</x:v>
      </x:c>
      <x:c r="B2561" s="1">
        <x:v>44758.4870547454</x:v>
      </x:c>
      <x:c r="C2561" s="6">
        <x:v>44.5620851266667</x:v>
      </x:c>
      <x:c r="D2561" s="14" t="s">
        <x:v>92</x:v>
      </x:c>
      <x:c r="E2561" s="15">
        <x:v>44733.6680121875</x:v>
      </x:c>
      <x:c r="F2561" t="s">
        <x:v>97</x:v>
      </x:c>
      <x:c r="G2561" s="6">
        <x:v>100.388509342035</x:v>
      </x:c>
      <x:c r="H2561" t="s">
        <x:v>95</x:v>
      </x:c>
      <x:c r="I2561" s="6">
        <x:v>26.113706428273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20.88</x:v>
      </x:c>
      <x:c r="S2561" s="8">
        <x:v>74495.2254473491</x:v>
      </x:c>
      <x:c r="T2561" s="12">
        <x:v>264537.421455088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253165</x:v>
      </x:c>
      <x:c r="B2562" s="1">
        <x:v>44758.4870664352</x:v>
      </x:c>
      <x:c r="C2562" s="6">
        <x:v>44.5789345966667</x:v>
      </x:c>
      <x:c r="D2562" s="14" t="s">
        <x:v>92</x:v>
      </x:c>
      <x:c r="E2562" s="15">
        <x:v>44733.6680121875</x:v>
      </x:c>
      <x:c r="F2562" t="s">
        <x:v>97</x:v>
      </x:c>
      <x:c r="G2562" s="6">
        <x:v>100.325839337952</x:v>
      </x:c>
      <x:c r="H2562" t="s">
        <x:v>95</x:v>
      </x:c>
      <x:c r="I2562" s="6">
        <x:v>26.113706428273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20.887</x:v>
      </x:c>
      <x:c r="S2562" s="8">
        <x:v>74492.2285764639</x:v>
      </x:c>
      <x:c r="T2562" s="12">
        <x:v>264522.423106105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253174</x:v>
      </x:c>
      <x:c r="B2563" s="1">
        <x:v>44758.4870780903</x:v>
      </x:c>
      <x:c r="C2563" s="6">
        <x:v>44.5957245516667</x:v>
      </x:c>
      <x:c r="D2563" s="14" t="s">
        <x:v>92</x:v>
      </x:c>
      <x:c r="E2563" s="15">
        <x:v>44733.6680121875</x:v>
      </x:c>
      <x:c r="F2563" t="s">
        <x:v>97</x:v>
      </x:c>
      <x:c r="G2563" s="6">
        <x:v>100.370598601761</x:v>
      </x:c>
      <x:c r="H2563" t="s">
        <x:v>95</x:v>
      </x:c>
      <x:c r="I2563" s="6">
        <x:v>26.113706428273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20.882</x:v>
      </x:c>
      <x:c r="S2563" s="8">
        <x:v>74483.4358144841</x:v>
      </x:c>
      <x:c r="T2563" s="12">
        <x:v>264536.609508887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253176</x:v>
      </x:c>
      <x:c r="B2564" s="1">
        <x:v>44758.4870892014</x:v>
      </x:c>
      <x:c r="C2564" s="6">
        <x:v>44.61173328</x:v>
      </x:c>
      <x:c r="D2564" s="14" t="s">
        <x:v>92</x:v>
      </x:c>
      <x:c r="E2564" s="15">
        <x:v>44733.6680121875</x:v>
      </x:c>
      <x:c r="F2564" t="s">
        <x:v>97</x:v>
      </x:c>
      <x:c r="G2564" s="6">
        <x:v>100.334789181398</x:v>
      </x:c>
      <x:c r="H2564" t="s">
        <x:v>95</x:v>
      </x:c>
      <x:c r="I2564" s="6">
        <x:v>26.113706428273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20.886</x:v>
      </x:c>
      <x:c r="S2564" s="8">
        <x:v>74494.0924125187</x:v>
      </x:c>
      <x:c r="T2564" s="12">
        <x:v>264539.083227387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253182</x:v>
      </x:c>
      <x:c r="B2565" s="1">
        <x:v>44758.4871008912</x:v>
      </x:c>
      <x:c r="C2565" s="6">
        <x:v>44.6285626866667</x:v>
      </x:c>
      <x:c r="D2565" s="14" t="s">
        <x:v>92</x:v>
      </x:c>
      <x:c r="E2565" s="15">
        <x:v>44733.6680121875</x:v>
      </x:c>
      <x:c r="F2565" t="s">
        <x:v>97</x:v>
      </x:c>
      <x:c r="G2565" s="6">
        <x:v>100.305236249231</x:v>
      </x:c>
      <x:c r="H2565" t="s">
        <x:v>95</x:v>
      </x:c>
      <x:c r="I2565" s="6">
        <x:v>26.1075221035112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20.89</x:v>
      </x:c>
      <x:c r="S2565" s="8">
        <x:v>74491.2851639826</x:v>
      </x:c>
      <x:c r="T2565" s="12">
        <x:v>264536.063768953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253188</x:v>
      </x:c>
      <x:c r="B2566" s="1">
        <x:v>44758.487112581</x:v>
      </x:c>
      <x:c r="C2566" s="6">
        <x:v>44.6454117766667</x:v>
      </x:c>
      <x:c r="D2566" s="14" t="s">
        <x:v>92</x:v>
      </x:c>
      <x:c r="E2566" s="15">
        <x:v>44733.6680121875</x:v>
      </x:c>
      <x:c r="F2566" t="s">
        <x:v>97</x:v>
      </x:c>
      <x:c r="G2566" s="6">
        <x:v>100.325839337952</x:v>
      </x:c>
      <x:c r="H2566" t="s">
        <x:v>95</x:v>
      </x:c>
      <x:c r="I2566" s="6">
        <x:v>26.113706428273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20.887</x:v>
      </x:c>
      <x:c r="S2566" s="8">
        <x:v>74485.8873849081</x:v>
      </x:c>
      <x:c r="T2566" s="12">
        <x:v>264546.22210097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253193</x:v>
      </x:c>
      <x:c r="B2567" s="1">
        <x:v>44758.4871243056</x:v>
      </x:c>
      <x:c r="C2567" s="6">
        <x:v>44.662289845</x:v>
      </x:c>
      <x:c r="D2567" s="14" t="s">
        <x:v>92</x:v>
      </x:c>
      <x:c r="E2567" s="15">
        <x:v>44733.6680121875</x:v>
      </x:c>
      <x:c r="F2567" t="s">
        <x:v>97</x:v>
      </x:c>
      <x:c r="G2567" s="6">
        <x:v>100.332081383124</x:v>
      </x:c>
      <x:c r="H2567" t="s">
        <x:v>95</x:v>
      </x:c>
      <x:c r="I2567" s="6">
        <x:v>26.1075221035112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20.887</x:v>
      </x:c>
      <x:c r="S2567" s="8">
        <x:v>74497.4318423312</x:v>
      </x:c>
      <x:c r="T2567" s="12">
        <x:v>264548.499421729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253200</x:v>
      </x:c>
      <x:c r="B2568" s="1">
        <x:v>44758.4871354514</x:v>
      </x:c>
      <x:c r="C2568" s="6">
        <x:v>44.6783078016667</x:v>
      </x:c>
      <x:c r="D2568" s="14" t="s">
        <x:v>92</x:v>
      </x:c>
      <x:c r="E2568" s="15">
        <x:v>44733.6680121875</x:v>
      </x:c>
      <x:c r="F2568" t="s">
        <x:v>97</x:v>
      </x:c>
      <x:c r="G2568" s="6">
        <x:v>100.34644881514</x:v>
      </x:c>
      <x:c r="H2568" t="s">
        <x:v>95</x:v>
      </x:c>
      <x:c r="I2568" s="6">
        <x:v>26.1198907644252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20.884</x:v>
      </x:c>
      <x:c r="S2568" s="8">
        <x:v>74499.688116595</x:v>
      </x:c>
      <x:c r="T2568" s="12">
        <x:v>264543.488385918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253207</x:v>
      </x:c>
      <x:c r="B2569" s="1">
        <x:v>44758.4871471412</x:v>
      </x:c>
      <x:c r="C2569" s="6">
        <x:v>44.69517997</x:v>
      </x:c>
      <x:c r="D2569" s="14" t="s">
        <x:v>92</x:v>
      </x:c>
      <x:c r="E2569" s="15">
        <x:v>44733.6680121875</x:v>
      </x:c>
      <x:c r="F2569" t="s">
        <x:v>97</x:v>
      </x:c>
      <x:c r="G2569" s="6">
        <x:v>100.352691881957</x:v>
      </x:c>
      <x:c r="H2569" t="s">
        <x:v>95</x:v>
      </x:c>
      <x:c r="I2569" s="6">
        <x:v>26.113706428273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20.884</x:v>
      </x:c>
      <x:c r="S2569" s="8">
        <x:v>74489.8504396642</x:v>
      </x:c>
      <x:c r="T2569" s="12">
        <x:v>264543.027680891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253212</x:v>
      </x:c>
      <x:c r="B2570" s="1">
        <x:v>44758.4871588773</x:v>
      </x:c>
      <x:c r="C2570" s="6">
        <x:v>44.7120571583333</x:v>
      </x:c>
      <x:c r="D2570" s="14" t="s">
        <x:v>92</x:v>
      </x:c>
      <x:c r="E2570" s="15">
        <x:v>44733.6680121875</x:v>
      </x:c>
      <x:c r="F2570" t="s">
        <x:v>97</x:v>
      </x:c>
      <x:c r="G2570" s="6">
        <x:v>100.352691881957</x:v>
      </x:c>
      <x:c r="H2570" t="s">
        <x:v>95</x:v>
      </x:c>
      <x:c r="I2570" s="6">
        <x:v>26.113706428273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20.884</x:v>
      </x:c>
      <x:c r="S2570" s="8">
        <x:v>74491.1313804267</x:v>
      </x:c>
      <x:c r="T2570" s="12">
        <x:v>264533.930697465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253217</x:v>
      </x:c>
      <x:c r="B2571" s="1">
        <x:v>44758.4871705671</x:v>
      </x:c>
      <x:c r="C2571" s="6">
        <x:v>44.7288676066667</x:v>
      </x:c>
      <x:c r="D2571" s="14" t="s">
        <x:v>92</x:v>
      </x:c>
      <x:c r="E2571" s="15">
        <x:v>44733.6680121875</x:v>
      </x:c>
      <x:c r="F2571" t="s">
        <x:v>97</x:v>
      </x:c>
      <x:c r="G2571" s="6">
        <x:v>100.361644739377</x:v>
      </x:c>
      <x:c r="H2571" t="s">
        <x:v>95</x:v>
      </x:c>
      <x:c r="I2571" s="6">
        <x:v>26.113706428273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20.883</x:v>
      </x:c>
      <x:c r="S2571" s="8">
        <x:v>74489.7235802193</x:v>
      </x:c>
      <x:c r="T2571" s="12">
        <x:v>264542.749840584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253226</x:v>
      </x:c>
      <x:c r="B2572" s="1">
        <x:v>44758.4871822569</x:v>
      </x:c>
      <x:c r="C2572" s="6">
        <x:v>44.74572027</x:v>
      </x:c>
      <x:c r="D2572" s="14" t="s">
        <x:v>92</x:v>
      </x:c>
      <x:c r="E2572" s="15">
        <x:v>44733.6680121875</x:v>
      </x:c>
      <x:c r="F2572" t="s">
        <x:v>97</x:v>
      </x:c>
      <x:c r="G2572" s="6">
        <x:v>100.334789181398</x:v>
      </x:c>
      <x:c r="H2572" t="s">
        <x:v>95</x:v>
      </x:c>
      <x:c r="I2572" s="6">
        <x:v>26.113706428273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20.886</x:v>
      </x:c>
      <x:c r="S2572" s="8">
        <x:v>74489.8251272043</x:v>
      </x:c>
      <x:c r="T2572" s="12">
        <x:v>264533.921896543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253229</x:v>
      </x:c>
      <x:c r="B2573" s="1">
        <x:v>44758.4871933218</x:v>
      </x:c>
      <x:c r="C2573" s="6">
        <x:v>44.76167888</x:v>
      </x:c>
      <x:c r="D2573" s="14" t="s">
        <x:v>92</x:v>
      </x:c>
      <x:c r="E2573" s="15">
        <x:v>44733.6680121875</x:v>
      </x:c>
      <x:c r="F2573" t="s">
        <x:v>97</x:v>
      </x:c>
      <x:c r="G2573" s="6">
        <x:v>100.29275602462</x:v>
      </x:c>
      <x:c r="H2573" t="s">
        <x:v>95</x:v>
      </x:c>
      <x:c r="I2573" s="6">
        <x:v>26.1198907644252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20.89</x:v>
      </x:c>
      <x:c r="S2573" s="8">
        <x:v>74487.7676061793</x:v>
      </x:c>
      <x:c r="T2573" s="12">
        <x:v>264550.156147144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253237</x:v>
      </x:c>
      <x:c r="B2574" s="1">
        <x:v>44758.4872051273</x:v>
      </x:c>
      <x:c r="C2574" s="6">
        <x:v>44.7786678983333</x:v>
      </x:c>
      <x:c r="D2574" s="14" t="s">
        <x:v>92</x:v>
      </x:c>
      <x:c r="E2574" s="15">
        <x:v>44733.6680121875</x:v>
      </x:c>
      <x:c r="F2574" t="s">
        <x:v>97</x:v>
      </x:c>
      <x:c r="G2574" s="6">
        <x:v>100.337497505735</x:v>
      </x:c>
      <x:c r="H2574" t="s">
        <x:v>95</x:v>
      </x:c>
      <x:c r="I2574" s="6">
        <x:v>26.1198907644252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20.885</x:v>
      </x:c>
      <x:c r="S2574" s="8">
        <x:v>74489.1392387192</x:v>
      </x:c>
      <x:c r="T2574" s="12">
        <x:v>264538.682610747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253245</x:v>
      </x:c>
      <x:c r="B2575" s="1">
        <x:v>44758.4872169329</x:v>
      </x:c>
      <x:c r="C2575" s="6">
        <x:v>44.7956693116667</x:v>
      </x:c>
      <x:c r="D2575" s="14" t="s">
        <x:v>92</x:v>
      </x:c>
      <x:c r="E2575" s="15">
        <x:v>44733.6680121875</x:v>
      </x:c>
      <x:c r="F2575" t="s">
        <x:v>97</x:v>
      </x:c>
      <x:c r="G2575" s="6">
        <x:v>100.352691881957</x:v>
      </x:c>
      <x:c r="H2575" t="s">
        <x:v>95</x:v>
      </x:c>
      <x:c r="I2575" s="6">
        <x:v>26.113706428273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20.884</x:v>
      </x:c>
      <x:c r="S2575" s="8">
        <x:v>74489.4930838683</x:v>
      </x:c>
      <x:c r="T2575" s="12">
        <x:v>264531.715490725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253247</x:v>
      </x:c>
      <x:c r="B2576" s="1">
        <x:v>44758.487228588</x:v>
      </x:c>
      <x:c r="C2576" s="6">
        <x:v>44.8124409316667</x:v>
      </x:c>
      <x:c r="D2576" s="14" t="s">
        <x:v>92</x:v>
      </x:c>
      <x:c r="E2576" s="15">
        <x:v>44733.6680121875</x:v>
      </x:c>
      <x:c r="F2576" t="s">
        <x:v>97</x:v>
      </x:c>
      <x:c r="G2576" s="6">
        <x:v>100.337497505735</x:v>
      </x:c>
      <x:c r="H2576" t="s">
        <x:v>95</x:v>
      </x:c>
      <x:c r="I2576" s="6">
        <x:v>26.1198907644252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20.885</x:v>
      </x:c>
      <x:c r="S2576" s="8">
        <x:v>74493.2789369473</x:v>
      </x:c>
      <x:c r="T2576" s="12">
        <x:v>264537.584012021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253254</x:v>
      </x:c>
      <x:c r="B2577" s="1">
        <x:v>44758.4872396991</x:v>
      </x:c>
      <x:c r="C2577" s="6">
        <x:v>44.8284561966667</x:v>
      </x:c>
      <x:c r="D2577" s="14" t="s">
        <x:v>92</x:v>
      </x:c>
      <x:c r="E2577" s="15">
        <x:v>44733.6680121875</x:v>
      </x:c>
      <x:c r="F2577" t="s">
        <x:v>97</x:v>
      </x:c>
      <x:c r="G2577" s="6">
        <x:v>100.370598601761</x:v>
      </x:c>
      <x:c r="H2577" t="s">
        <x:v>95</x:v>
      </x:c>
      <x:c r="I2577" s="6">
        <x:v>26.113706428273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20.882</x:v>
      </x:c>
      <x:c r="S2577" s="8">
        <x:v>74487.741635545</x:v>
      </x:c>
      <x:c r="T2577" s="12">
        <x:v>264540.204500028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253260</x:v>
      </x:c>
      <x:c r="B2578" s="1">
        <x:v>44758.4872514236</x:v>
      </x:c>
      <x:c r="C2578" s="6">
        <x:v>44.845314475</x:v>
      </x:c>
      <x:c r="D2578" s="14" t="s">
        <x:v>92</x:v>
      </x:c>
      <x:c r="E2578" s="15">
        <x:v>44733.6680121875</x:v>
      </x:c>
      <x:c r="F2578" t="s">
        <x:v>97</x:v>
      </x:c>
      <x:c r="G2578" s="6">
        <x:v>100.358935556722</x:v>
      </x:c>
      <x:c r="H2578" t="s">
        <x:v>95</x:v>
      </x:c>
      <x:c r="I2578" s="6">
        <x:v>26.1075221035112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20.884</x:v>
      </x:c>
      <x:c r="S2578" s="8">
        <x:v>74489.1013151146</x:v>
      </x:c>
      <x:c r="T2578" s="12">
        <x:v>264527.522518625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253269</x:v>
      </x:c>
      <x:c r="B2579" s="1">
        <x:v>44758.4872631134</x:v>
      </x:c>
      <x:c r="C2579" s="6">
        <x:v>44.862156875</x:v>
      </x:c>
      <x:c r="D2579" s="14" t="s">
        <x:v>92</x:v>
      </x:c>
      <x:c r="E2579" s="15">
        <x:v>44733.6680121875</x:v>
      </x:c>
      <x:c r="F2579" t="s">
        <x:v>97</x:v>
      </x:c>
      <x:c r="G2579" s="6">
        <x:v>100.361644739377</x:v>
      </x:c>
      <x:c r="H2579" t="s">
        <x:v>95</x:v>
      </x:c>
      <x:c r="I2579" s="6">
        <x:v>26.113706428273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20.883</x:v>
      </x:c>
      <x:c r="S2579" s="8">
        <x:v>74483.4165753126</x:v>
      </x:c>
      <x:c r="T2579" s="12">
        <x:v>264534.146702391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253273</x:v>
      </x:c>
      <x:c r="B2580" s="1">
        <x:v>44758.4872748032</x:v>
      </x:c>
      <x:c r="C2580" s="6">
        <x:v>44.8790152183333</x:v>
      </x:c>
      <x:c r="D2580" s="14" t="s">
        <x:v>92</x:v>
      </x:c>
      <x:c r="E2580" s="15">
        <x:v>44733.6680121875</x:v>
      </x:c>
      <x:c r="F2580" t="s">
        <x:v>97</x:v>
      </x:c>
      <x:c r="G2580" s="6">
        <x:v>100.349983160856</x:v>
      </x:c>
      <x:c r="H2580" t="s">
        <x:v>95</x:v>
      </x:c>
      <x:c r="I2580" s="6">
        <x:v>26.1075221035112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20.885</x:v>
      </x:c>
      <x:c r="S2580" s="8">
        <x:v>74494.1008159043</x:v>
      </x:c>
      <x:c r="T2580" s="12">
        <x:v>264543.449560496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253279</x:v>
      </x:c>
      <x:c r="B2581" s="1">
        <x:v>44758.4872859144</x:v>
      </x:c>
      <x:c r="C2581" s="6">
        <x:v>44.8950048116667</x:v>
      </x:c>
      <x:c r="D2581" s="14" t="s">
        <x:v>92</x:v>
      </x:c>
      <x:c r="E2581" s="15">
        <x:v>44733.6680121875</x:v>
      </x:c>
      <x:c r="F2581" t="s">
        <x:v>97</x:v>
      </x:c>
      <x:c r="G2581" s="6">
        <x:v>100.307942663962</x:v>
      </x:c>
      <x:c r="H2581" t="s">
        <x:v>95</x:v>
      </x:c>
      <x:c r="I2581" s="6">
        <x:v>26.113706428273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20.889</x:v>
      </x:c>
      <x:c r="S2581" s="8">
        <x:v>74486.6779118696</x:v>
      </x:c>
      <x:c r="T2581" s="12">
        <x:v>264526.466686387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253286</x:v>
      </x:c>
      <x:c r="B2582" s="1">
        <x:v>44758.4872976505</x:v>
      </x:c>
      <x:c r="C2582" s="6">
        <x:v>44.911858015</x:v>
      </x:c>
      <x:c r="D2582" s="14" t="s">
        <x:v>92</x:v>
      </x:c>
      <x:c r="E2582" s="15">
        <x:v>44733.6680121875</x:v>
      </x:c>
      <x:c r="F2582" t="s">
        <x:v>97</x:v>
      </x:c>
      <x:c r="G2582" s="6">
        <x:v>100.343740029349</x:v>
      </x:c>
      <x:c r="H2582" t="s">
        <x:v>95</x:v>
      </x:c>
      <x:c r="I2582" s="6">
        <x:v>26.113706428273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20.885</x:v>
      </x:c>
      <x:c r="S2582" s="8">
        <x:v>74487.9183773841</x:v>
      </x:c>
      <x:c r="T2582" s="12">
        <x:v>264546.856739814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253291</x:v>
      </x:c>
      <x:c r="B2583" s="1">
        <x:v>44758.4873093403</x:v>
      </x:c>
      <x:c r="C2583" s="6">
        <x:v>44.92868869</x:v>
      </x:c>
      <x:c r="D2583" s="14" t="s">
        <x:v>92</x:v>
      </x:c>
      <x:c r="E2583" s="15">
        <x:v>44733.6680121875</x:v>
      </x:c>
      <x:c r="F2583" t="s">
        <x:v>97</x:v>
      </x:c>
      <x:c r="G2583" s="6">
        <x:v>100.337497505735</x:v>
      </x:c>
      <x:c r="H2583" t="s">
        <x:v>95</x:v>
      </x:c>
      <x:c r="I2583" s="6">
        <x:v>26.1198907644252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20.885</x:v>
      </x:c>
      <x:c r="S2583" s="8">
        <x:v>74490.7612793306</x:v>
      </x:c>
      <x:c r="T2583" s="12">
        <x:v>264537.369184313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253296</x:v>
      </x:c>
      <x:c r="B2584" s="1">
        <x:v>44758.4873210301</x:v>
      </x:c>
      <x:c r="C2584" s="6">
        <x:v>44.9455389116667</x:v>
      </x:c>
      <x:c r="D2584" s="14" t="s">
        <x:v>92</x:v>
      </x:c>
      <x:c r="E2584" s="15">
        <x:v>44733.6680121875</x:v>
      </x:c>
      <x:c r="F2584" t="s">
        <x:v>97</x:v>
      </x:c>
      <x:c r="G2584" s="6">
        <x:v>100.355401129295</x:v>
      </x:c>
      <x:c r="H2584" t="s">
        <x:v>95</x:v>
      </x:c>
      <x:c r="I2584" s="6">
        <x:v>26.1198907644252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20.883</x:v>
      </x:c>
      <x:c r="S2584" s="8">
        <x:v>74488.4807610037</x:v>
      </x:c>
      <x:c r="T2584" s="12">
        <x:v>264539.418988109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253304</x:v>
      </x:c>
      <x:c r="B2585" s="1">
        <x:v>44758.4873327546</x:v>
      </x:c>
      <x:c r="C2585" s="6">
        <x:v>44.9624425566667</x:v>
      </x:c>
      <x:c r="D2585" s="14" t="s">
        <x:v>92</x:v>
      </x:c>
      <x:c r="E2585" s="15">
        <x:v>44733.6680121875</x:v>
      </x:c>
      <x:c r="F2585" t="s">
        <x:v>97</x:v>
      </x:c>
      <x:c r="G2585" s="6">
        <x:v>100.319597900567</x:v>
      </x:c>
      <x:c r="H2585" t="s">
        <x:v>95</x:v>
      </x:c>
      <x:c r="I2585" s="6">
        <x:v>26.1198907644252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20.887</x:v>
      </x:c>
      <x:c r="S2585" s="8">
        <x:v>74490.0643276298</x:v>
      </x:c>
      <x:c r="T2585" s="12">
        <x:v>264544.367102458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253309</x:v>
      </x:c>
      <x:c r="B2586" s="1">
        <x:v>44758.4873438657</x:v>
      </x:c>
      <x:c r="C2586" s="6">
        <x:v>44.978449005</x:v>
      </x:c>
      <x:c r="D2586" s="14" t="s">
        <x:v>92</x:v>
      </x:c>
      <x:c r="E2586" s="15">
        <x:v>44733.6680121875</x:v>
      </x:c>
      <x:c r="F2586" t="s">
        <x:v>97</x:v>
      </x:c>
      <x:c r="G2586" s="6">
        <x:v>100.337497505735</x:v>
      </x:c>
      <x:c r="H2586" t="s">
        <x:v>95</x:v>
      </x:c>
      <x:c r="I2586" s="6">
        <x:v>26.1198907644252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20.885</x:v>
      </x:c>
      <x:c r="S2586" s="8">
        <x:v>74486.1713486467</x:v>
      </x:c>
      <x:c r="T2586" s="12">
        <x:v>264523.742634074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253316</x:v>
      </x:c>
      <x:c r="B2587" s="1">
        <x:v>44758.487355706</x:v>
      </x:c>
      <x:c r="C2587" s="6">
        <x:v>44.9954757366667</x:v>
      </x:c>
      <x:c r="D2587" s="14" t="s">
        <x:v>92</x:v>
      </x:c>
      <x:c r="E2587" s="15">
        <x:v>44733.6680121875</x:v>
      </x:c>
      <x:c r="F2587" t="s">
        <x:v>97</x:v>
      </x:c>
      <x:c r="G2587" s="6">
        <x:v>100.334789181398</x:v>
      </x:c>
      <x:c r="H2587" t="s">
        <x:v>95</x:v>
      </x:c>
      <x:c r="I2587" s="6">
        <x:v>26.113706428273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20.886</x:v>
      </x:c>
      <x:c r="S2587" s="8">
        <x:v>74487.6534701945</x:v>
      </x:c>
      <x:c r="T2587" s="12">
        <x:v>264530.728227089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253320</x:v>
      </x:c>
      <x:c r="B2588" s="1">
        <x:v>44758.4873674769</x:v>
      </x:c>
      <x:c r="C2588" s="6">
        <x:v>45.0124203983333</x:v>
      </x:c>
      <x:c r="D2588" s="14" t="s">
        <x:v>92</x:v>
      </x:c>
      <x:c r="E2588" s="15">
        <x:v>44733.6680121875</x:v>
      </x:c>
      <x:c r="F2588" t="s">
        <x:v>97</x:v>
      </x:c>
      <x:c r="G2588" s="6">
        <x:v>100.343740029349</x:v>
      </x:c>
      <x:c r="H2588" t="s">
        <x:v>95</x:v>
      </x:c>
      <x:c r="I2588" s="6">
        <x:v>26.113706428273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20.885</x:v>
      </x:c>
      <x:c r="S2588" s="8">
        <x:v>74493.1227907725</x:v>
      </x:c>
      <x:c r="T2588" s="12">
        <x:v>264547.094190214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253325</x:v>
      </x:c>
      <x:c r="B2589" s="1">
        <x:v>44758.487378588</x:v>
      </x:c>
      <x:c r="C2589" s="6">
        <x:v>45.028436245</x:v>
      </x:c>
      <x:c r="D2589" s="14" t="s">
        <x:v>92</x:v>
      </x:c>
      <x:c r="E2589" s="15">
        <x:v>44733.6680121875</x:v>
      </x:c>
      <x:c r="F2589" t="s">
        <x:v>97</x:v>
      </x:c>
      <x:c r="G2589" s="6">
        <x:v>100.316890498858</x:v>
      </x:c>
      <x:c r="H2589" t="s">
        <x:v>95</x:v>
      </x:c>
      <x:c r="I2589" s="6">
        <x:v>26.113706428273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20.888</x:v>
      </x:c>
      <x:c r="S2589" s="8">
        <x:v>74491.3490320946</x:v>
      </x:c>
      <x:c r="T2589" s="12">
        <x:v>264538.665356052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253334</x:v>
      </x:c>
      <x:c r="B2590" s="1">
        <x:v>44758.4873902778</x:v>
      </x:c>
      <x:c r="C2590" s="6">
        <x:v>45.0452916233333</x:v>
      </x:c>
      <x:c r="D2590" s="14" t="s">
        <x:v>92</x:v>
      </x:c>
      <x:c r="E2590" s="15">
        <x:v>44733.6680121875</x:v>
      </x:c>
      <x:c r="F2590" t="s">
        <x:v>97</x:v>
      </x:c>
      <x:c r="G2590" s="6">
        <x:v>100.343740029349</x:v>
      </x:c>
      <x:c r="H2590" t="s">
        <x:v>95</x:v>
      </x:c>
      <x:c r="I2590" s="6">
        <x:v>26.113706428273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20.885</x:v>
      </x:c>
      <x:c r="S2590" s="8">
        <x:v>74496.9554859472</x:v>
      </x:c>
      <x:c r="T2590" s="12">
        <x:v>264534.454665339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253341</x:v>
      </x:c>
      <x:c r="B2591" s="1">
        <x:v>44758.4874020023</x:v>
      </x:c>
      <x:c r="C2591" s="6">
        <x:v>45.0621558816667</x:v>
      </x:c>
      <x:c r="D2591" s="14" t="s">
        <x:v>92</x:v>
      </x:c>
      <x:c r="E2591" s="15">
        <x:v>44733.6680121875</x:v>
      </x:c>
      <x:c r="F2591" t="s">
        <x:v>97</x:v>
      </x:c>
      <x:c r="G2591" s="6">
        <x:v>100.388509342035</x:v>
      </x:c>
      <x:c r="H2591" t="s">
        <x:v>95</x:v>
      </x:c>
      <x:c r="I2591" s="6">
        <x:v>26.113706428273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20.88</x:v>
      </x:c>
      <x:c r="S2591" s="8">
        <x:v>74494.6296069445</x:v>
      </x:c>
      <x:c r="T2591" s="12">
        <x:v>264527.757946044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253344</x:v>
      </x:c>
      <x:c r="B2592" s="1">
        <x:v>44758.4874136921</x:v>
      </x:c>
      <x:c r="C2592" s="6">
        <x:v>45.07900705</x:v>
      </x:c>
      <x:c r="D2592" s="14" t="s">
        <x:v>92</x:v>
      </x:c>
      <x:c r="E2592" s="15">
        <x:v>44733.6680121875</x:v>
      </x:c>
      <x:c r="F2592" t="s">
        <x:v>97</x:v>
      </x:c>
      <x:c r="G2592" s="6">
        <x:v>100.370598601761</x:v>
      </x:c>
      <x:c r="H2592" t="s">
        <x:v>95</x:v>
      </x:c>
      <x:c r="I2592" s="6">
        <x:v>26.113706428273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20.882</x:v>
      </x:c>
      <x:c r="S2592" s="8">
        <x:v>74489.2853883967</x:v>
      </x:c>
      <x:c r="T2592" s="12">
        <x:v>264535.236648502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253353</x:v>
      </x:c>
      <x:c r="B2593" s="1">
        <x:v>44758.4874248843</x:v>
      </x:c>
      <x:c r="C2593" s="6">
        <x:v>45.0951148233333</x:v>
      </x:c>
      <x:c r="D2593" s="14" t="s">
        <x:v>92</x:v>
      </x:c>
      <x:c r="E2593" s="15">
        <x:v>44733.6680121875</x:v>
      </x:c>
      <x:c r="F2593" t="s">
        <x:v>97</x:v>
      </x:c>
      <x:c r="G2593" s="6">
        <x:v>100.361644739377</x:v>
      </x:c>
      <x:c r="H2593" t="s">
        <x:v>95</x:v>
      </x:c>
      <x:c r="I2593" s="6">
        <x:v>26.113706428273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20.883</x:v>
      </x:c>
      <x:c r="S2593" s="8">
        <x:v>74493.3596683701</x:v>
      </x:c>
      <x:c r="T2593" s="12">
        <x:v>264546.587592215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253359</x:v>
      </x:c>
      <x:c r="B2594" s="1">
        <x:v>44758.4874365741</x:v>
      </x:c>
      <x:c r="C2594" s="6">
        <x:v>45.1119629933333</x:v>
      </x:c>
      <x:c r="D2594" s="14" t="s">
        <x:v>92</x:v>
      </x:c>
      <x:c r="E2594" s="15">
        <x:v>44733.6680121875</x:v>
      </x:c>
      <x:c r="F2594" t="s">
        <x:v>97</x:v>
      </x:c>
      <x:c r="G2594" s="6">
        <x:v>100.316890498858</x:v>
      </x:c>
      <x:c r="H2594" t="s">
        <x:v>95</x:v>
      </x:c>
      <x:c r="I2594" s="6">
        <x:v>26.113706428273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20.888</x:v>
      </x:c>
      <x:c r="S2594" s="8">
        <x:v>74484.5241440127</x:v>
      </x:c>
      <x:c r="T2594" s="12">
        <x:v>264531.452008127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253366</x:v>
      </x:c>
      <x:c r="B2595" s="1">
        <x:v>44758.4874482986</x:v>
      </x:c>
      <x:c r="C2595" s="6">
        <x:v>45.12881164</x:v>
      </x:c>
      <x:c r="D2595" s="14" t="s">
        <x:v>92</x:v>
      </x:c>
      <x:c r="E2595" s="15">
        <x:v>44733.6680121875</x:v>
      </x:c>
      <x:c r="F2595" t="s">
        <x:v>97</x:v>
      </x:c>
      <x:c r="G2595" s="6">
        <x:v>100.337497505735</x:v>
      </x:c>
      <x:c r="H2595" t="s">
        <x:v>95</x:v>
      </x:c>
      <x:c r="I2595" s="6">
        <x:v>26.1198907644252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20.885</x:v>
      </x:c>
      <x:c r="S2595" s="8">
        <x:v>74489.6457666574</x:v>
      </x:c>
      <x:c r="T2595" s="12">
        <x:v>264530.361961625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253371</x:v>
      </x:c>
      <x:c r="B2596" s="1">
        <x:v>44758.4874599884</x:v>
      </x:c>
      <x:c r="C2596" s="6">
        <x:v>45.1456774983333</x:v>
      </x:c>
      <x:c r="D2596" s="14" t="s">
        <x:v>92</x:v>
      </x:c>
      <x:c r="E2596" s="15">
        <x:v>44733.6680121875</x:v>
      </x:c>
      <x:c r="F2596" t="s">
        <x:v>97</x:v>
      </x:c>
      <x:c r="G2596" s="6">
        <x:v>100.361644739377</x:v>
      </x:c>
      <x:c r="H2596" t="s">
        <x:v>95</x:v>
      </x:c>
      <x:c r="I2596" s="6">
        <x:v>26.113706428273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20.883</x:v>
      </x:c>
      <x:c r="S2596" s="8">
        <x:v>74491.5318052347</x:v>
      </x:c>
      <x:c r="T2596" s="12">
        <x:v>264525.707454915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253374</x:v>
      </x:c>
      <x:c r="B2597" s="1">
        <x:v>44758.4874711458</x:v>
      </x:c>
      <x:c r="C2597" s="6">
        <x:v>45.1617008683333</x:v>
      </x:c>
      <x:c r="D2597" s="14" t="s">
        <x:v>92</x:v>
      </x:c>
      <x:c r="E2597" s="15">
        <x:v>44733.6680121875</x:v>
      </x:c>
      <x:c r="F2597" t="s">
        <x:v>97</x:v>
      </x:c>
      <x:c r="G2597" s="6">
        <x:v>100.316890498858</x:v>
      </x:c>
      <x:c r="H2597" t="s">
        <x:v>95</x:v>
      </x:c>
      <x:c r="I2597" s="6">
        <x:v>26.113706428273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20.888</x:v>
      </x:c>
      <x:c r="S2597" s="8">
        <x:v>74485.5659273413</x:v>
      </x:c>
      <x:c r="T2597" s="12">
        <x:v>264524.540416161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253384</x:v>
      </x:c>
      <x:c r="B2598" s="1">
        <x:v>44758.4874829861</x:v>
      </x:c>
      <x:c r="C2598" s="6">
        <x:v>45.178762565</x:v>
      </x:c>
      <x:c r="D2598" s="14" t="s">
        <x:v>92</x:v>
      </x:c>
      <x:c r="E2598" s="15">
        <x:v>44733.6680121875</x:v>
      </x:c>
      <x:c r="F2598" t="s">
        <x:v>97</x:v>
      </x:c>
      <x:c r="G2598" s="6">
        <x:v>100.307942663962</x:v>
      </x:c>
      <x:c r="H2598" t="s">
        <x:v>95</x:v>
      </x:c>
      <x:c r="I2598" s="6">
        <x:v>26.113706428273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20.889</x:v>
      </x:c>
      <x:c r="S2598" s="8">
        <x:v>74491.7875143199</x:v>
      </x:c>
      <x:c r="T2598" s="12">
        <x:v>264523.464443786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253389</x:v>
      </x:c>
      <x:c r="B2599" s="1">
        <x:v>44758.4874945255</x:v>
      </x:c>
      <x:c r="C2599" s="6">
        <x:v>45.1953821683333</x:v>
      </x:c>
      <x:c r="D2599" s="14" t="s">
        <x:v>92</x:v>
      </x:c>
      <x:c r="E2599" s="15">
        <x:v>44733.6680121875</x:v>
      </x:c>
      <x:c r="F2599" t="s">
        <x:v>97</x:v>
      </x:c>
      <x:c r="G2599" s="6">
        <x:v>100.343740029349</x:v>
      </x:c>
      <x:c r="H2599" t="s">
        <x:v>95</x:v>
      </x:c>
      <x:c r="I2599" s="6">
        <x:v>26.113706428273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20.885</x:v>
      </x:c>
      <x:c r="S2599" s="8">
        <x:v>74494.2433399606</x:v>
      </x:c>
      <x:c r="T2599" s="12">
        <x:v>264539.221434004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253391</x:v>
      </x:c>
      <x:c r="B2600" s="1">
        <x:v>44758.4875062153</x:v>
      </x:c>
      <x:c r="C2600" s="6">
        <x:v>45.21220646</x:v>
      </x:c>
      <x:c r="D2600" s="14" t="s">
        <x:v>92</x:v>
      </x:c>
      <x:c r="E2600" s="15">
        <x:v>44733.6680121875</x:v>
      </x:c>
      <x:c r="F2600" t="s">
        <x:v>97</x:v>
      </x:c>
      <x:c r="G2600" s="6">
        <x:v>100.307942663962</x:v>
      </x:c>
      <x:c r="H2600" t="s">
        <x:v>95</x:v>
      </x:c>
      <x:c r="I2600" s="6">
        <x:v>26.113706428273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20.889</x:v>
      </x:c>
      <x:c r="S2600" s="8">
        <x:v>74490.5037056265</x:v>
      </x:c>
      <x:c r="T2600" s="12">
        <x:v>264530.68689137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253402</x:v>
      </x:c>
      <x:c r="B2601" s="1">
        <x:v>44758.4875179398</x:v>
      </x:c>
      <x:c r="C2601" s="6">
        <x:v>45.229115695</x:v>
      </x:c>
      <x:c r="D2601" s="14" t="s">
        <x:v>92</x:v>
      </x:c>
      <x:c r="E2601" s="15">
        <x:v>44733.6680121875</x:v>
      </x:c>
      <x:c r="F2601" t="s">
        <x:v>97</x:v>
      </x:c>
      <x:c r="G2601" s="6">
        <x:v>100.298995833112</x:v>
      </x:c>
      <x:c r="H2601" t="s">
        <x:v>95</x:v>
      </x:c>
      <x:c r="I2601" s="6">
        <x:v>26.113706428273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20.89</x:v>
      </x:c>
      <x:c r="S2601" s="8">
        <x:v>74487.8133686925</x:v>
      </x:c>
      <x:c r="T2601" s="12">
        <x:v>264545.057111845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253403</x:v>
      </x:c>
      <x:c r="B2602" s="1">
        <x:v>44758.4875290856</x:v>
      </x:c>
      <x:c r="C2602" s="6">
        <x:v>45.2451726733333</x:v>
      </x:c>
      <x:c r="D2602" s="14" t="s">
        <x:v>92</x:v>
      </x:c>
      <x:c r="E2602" s="15">
        <x:v>44733.6680121875</x:v>
      </x:c>
      <x:c r="F2602" t="s">
        <x:v>97</x:v>
      </x:c>
      <x:c r="G2602" s="6">
        <x:v>100.307942663962</x:v>
      </x:c>
      <x:c r="H2602" t="s">
        <x:v>95</x:v>
      </x:c>
      <x:c r="I2602" s="6">
        <x:v>26.113706428273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20.889</x:v>
      </x:c>
      <x:c r="S2602" s="8">
        <x:v>74489.3054386211</x:v>
      </x:c>
      <x:c r="T2602" s="12">
        <x:v>264531.252269505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253411</x:v>
      </x:c>
      <x:c r="B2603" s="1">
        <x:v>44758.4875409722</x:v>
      </x:c>
      <x:c r="C2603" s="6">
        <x:v>45.2622751783333</x:v>
      </x:c>
      <x:c r="D2603" s="14" t="s">
        <x:v>92</x:v>
      </x:c>
      <x:c r="E2603" s="15">
        <x:v>44733.6680121875</x:v>
      </x:c>
      <x:c r="F2603" t="s">
        <x:v>97</x:v>
      </x:c>
      <x:c r="G2603" s="6">
        <x:v>100.364354448355</x:v>
      </x:c>
      <x:c r="H2603" t="s">
        <x:v>95</x:v>
      </x:c>
      <x:c r="I2603" s="6">
        <x:v>26.1198907644252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20.882</x:v>
      </x:c>
      <x:c r="S2603" s="8">
        <x:v>74490.010996214</x:v>
      </x:c>
      <x:c r="T2603" s="12">
        <x:v>264530.666312373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253418</x:v>
      </x:c>
      <x:c r="B2604" s="1">
        <x:v>44758.4875521643</x:v>
      </x:c>
      <x:c r="C2604" s="6">
        <x:v>45.2783551783333</x:v>
      </x:c>
      <x:c r="D2604" s="14" t="s">
        <x:v>92</x:v>
      </x:c>
      <x:c r="E2604" s="15">
        <x:v>44733.6680121875</x:v>
      </x:c>
      <x:c r="F2604" t="s">
        <x:v>97</x:v>
      </x:c>
      <x:c r="G2604" s="6">
        <x:v>100.325839337952</x:v>
      </x:c>
      <x:c r="H2604" t="s">
        <x:v>95</x:v>
      </x:c>
      <x:c r="I2604" s="6">
        <x:v>26.113706428273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20.887</x:v>
      </x:c>
      <x:c r="S2604" s="8">
        <x:v>74493.4581653066</x:v>
      </x:c>
      <x:c r="T2604" s="12">
        <x:v>264528.646346962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253424</x:v>
      </x:c>
      <x:c r="B2605" s="1">
        <x:v>44758.4875638079</x:v>
      </x:c>
      <x:c r="C2605" s="6">
        <x:v>45.2951414166667</x:v>
      </x:c>
      <x:c r="D2605" s="14" t="s">
        <x:v>92</x:v>
      </x:c>
      <x:c r="E2605" s="15">
        <x:v>44733.6680121875</x:v>
      </x:c>
      <x:c r="F2605" t="s">
        <x:v>97</x:v>
      </x:c>
      <x:c r="G2605" s="6">
        <x:v>100.355401129295</x:v>
      </x:c>
      <x:c r="H2605" t="s">
        <x:v>95</x:v>
      </x:c>
      <x:c r="I2605" s="6">
        <x:v>26.1198907644252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20.883</x:v>
      </x:c>
      <x:c r="S2605" s="8">
        <x:v>74492.7661065423</x:v>
      </x:c>
      <x:c r="T2605" s="12">
        <x:v>264513.68815757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253430</x:v>
      </x:c>
      <x:c r="B2606" s="1">
        <x:v>44758.487575463</x:v>
      </x:c>
      <x:c r="C2606" s="6">
        <x:v>45.3119411583333</x:v>
      </x:c>
      <x:c r="D2606" s="14" t="s">
        <x:v>92</x:v>
      </x:c>
      <x:c r="E2606" s="15">
        <x:v>44733.6680121875</x:v>
      </x:c>
      <x:c r="F2606" t="s">
        <x:v>97</x:v>
      </x:c>
      <x:c r="G2606" s="6">
        <x:v>100.325839337952</x:v>
      </x:c>
      <x:c r="H2606" t="s">
        <x:v>95</x:v>
      </x:c>
      <x:c r="I2606" s="6">
        <x:v>26.113706428273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20.887</x:v>
      </x:c>
      <x:c r="S2606" s="8">
        <x:v>74491.9760912058</x:v>
      </x:c>
      <x:c r="T2606" s="12">
        <x:v>264535.757488893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253437</x:v>
      </x:c>
      <x:c r="B2607" s="1">
        <x:v>44758.4875871875</x:v>
      </x:c>
      <x:c r="C2607" s="6">
        <x:v>45.3288311383333</x:v>
      </x:c>
      <x:c r="D2607" s="14" t="s">
        <x:v>92</x:v>
      </x:c>
      <x:c r="E2607" s="15">
        <x:v>44733.6680121875</x:v>
      </x:c>
      <x:c r="F2607" t="s">
        <x:v>97</x:v>
      </x:c>
      <x:c r="G2607" s="6">
        <x:v>100.343740029349</x:v>
      </x:c>
      <x:c r="H2607" t="s">
        <x:v>95</x:v>
      </x:c>
      <x:c r="I2607" s="6">
        <x:v>26.113706428273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20.885</x:v>
      </x:c>
      <x:c r="S2607" s="8">
        <x:v>74495.645506975</x:v>
      </x:c>
      <x:c r="T2607" s="12">
        <x:v>264521.712315357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253440</x:v>
      </x:c>
      <x:c r="B2608" s="1">
        <x:v>44758.4875989583</x:v>
      </x:c>
      <x:c r="C2608" s="6">
        <x:v>45.3457541116667</x:v>
      </x:c>
      <x:c r="D2608" s="14" t="s">
        <x:v>92</x:v>
      </x:c>
      <x:c r="E2608" s="15">
        <x:v>44733.6680121875</x:v>
      </x:c>
      <x:c r="F2608" t="s">
        <x:v>97</x:v>
      </x:c>
      <x:c r="G2608" s="6">
        <x:v>100.358935556722</x:v>
      </x:c>
      <x:c r="H2608" t="s">
        <x:v>95</x:v>
      </x:c>
      <x:c r="I2608" s="6">
        <x:v>26.1075221035112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20.884</x:v>
      </x:c>
      <x:c r="S2608" s="8">
        <x:v>74493.3890078791</x:v>
      </x:c>
      <x:c r="T2608" s="12">
        <x:v>264526.00832403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253448</x:v>
      </x:c>
      <x:c r="B2609" s="1">
        <x:v>44758.4876100347</x:v>
      </x:c>
      <x:c r="C2609" s="6">
        <x:v>45.3617137733333</x:v>
      </x:c>
      <x:c r="D2609" s="14" t="s">
        <x:v>92</x:v>
      </x:c>
      <x:c r="E2609" s="15">
        <x:v>44733.6680121875</x:v>
      </x:c>
      <x:c r="F2609" t="s">
        <x:v>97</x:v>
      </x:c>
      <x:c r="G2609" s="6">
        <x:v>100.361644739377</x:v>
      </x:c>
      <x:c r="H2609" t="s">
        <x:v>95</x:v>
      </x:c>
      <x:c r="I2609" s="6">
        <x:v>26.113706428273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20.883</x:v>
      </x:c>
      <x:c r="S2609" s="8">
        <x:v>74491.9793137622</x:v>
      </x:c>
      <x:c r="T2609" s="12">
        <x:v>264507.722751647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253452</x:v>
      </x:c>
      <x:c r="B2610" s="1">
        <x:v>44758.4876216782</x:v>
      </x:c>
      <x:c r="C2610" s="6">
        <x:v>45.3785021683333</x:v>
      </x:c>
      <x:c r="D2610" s="14" t="s">
        <x:v>92</x:v>
      </x:c>
      <x:c r="E2610" s="15">
        <x:v>44733.6680121875</x:v>
      </x:c>
      <x:c r="F2610" t="s">
        <x:v>97</x:v>
      </x:c>
      <x:c r="G2610" s="6">
        <x:v>100.325839337952</x:v>
      </x:c>
      <x:c r="H2610" t="s">
        <x:v>95</x:v>
      </x:c>
      <x:c r="I2610" s="6">
        <x:v>26.113706428273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20.887</x:v>
      </x:c>
      <x:c r="S2610" s="8">
        <x:v>74490.0703228145</x:v>
      </x:c>
      <x:c r="T2610" s="12">
        <x:v>264515.051007043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253458</x:v>
      </x:c>
      <x:c r="B2611" s="1">
        <x:v>44758.4876333681</x:v>
      </x:c>
      <x:c r="C2611" s="6">
        <x:v>45.39533985</x:v>
      </x:c>
      <x:c r="D2611" s="14" t="s">
        <x:v>92</x:v>
      </x:c>
      <x:c r="E2611" s="15">
        <x:v>44733.6680121875</x:v>
      </x:c>
      <x:c r="F2611" t="s">
        <x:v>97</x:v>
      </x:c>
      <x:c r="G2611" s="6">
        <x:v>100.301702312565</x:v>
      </x:c>
      <x:c r="H2611" t="s">
        <x:v>95</x:v>
      </x:c>
      <x:c r="I2611" s="6">
        <x:v>26.1198907644252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20.889</x:v>
      </x:c>
      <x:c r="S2611" s="8">
        <x:v>74483.6004825273</x:v>
      </x:c>
      <x:c r="T2611" s="12">
        <x:v>264514.106292431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253465</x:v>
      </x:c>
      <x:c r="B2612" s="1">
        <x:v>44758.4876450579</x:v>
      </x:c>
      <x:c r="C2612" s="6">
        <x:v>45.4121605766667</x:v>
      </x:c>
      <x:c r="D2612" s="14" t="s">
        <x:v>92</x:v>
      </x:c>
      <x:c r="E2612" s="15">
        <x:v>44733.6680121875</x:v>
      </x:c>
      <x:c r="F2612" t="s">
        <x:v>97</x:v>
      </x:c>
      <x:c r="G2612" s="6">
        <x:v>100.343740029349</x:v>
      </x:c>
      <x:c r="H2612" t="s">
        <x:v>95</x:v>
      </x:c>
      <x:c r="I2612" s="6">
        <x:v>26.113706428273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20.885</x:v>
      </x:c>
      <x:c r="S2612" s="8">
        <x:v>74488.6696884056</x:v>
      </x:c>
      <x:c r="T2612" s="12">
        <x:v>264523.81260959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253474</x:v>
      </x:c>
      <x:c r="B2613" s="1">
        <x:v>44758.487656713</x:v>
      </x:c>
      <x:c r="C2613" s="6">
        <x:v>45.4289530533333</x:v>
      </x:c>
      <x:c r="D2613" s="14" t="s">
        <x:v>92</x:v>
      </x:c>
      <x:c r="E2613" s="15">
        <x:v>44733.6680121875</x:v>
      </x:c>
      <x:c r="F2613" t="s">
        <x:v>97</x:v>
      </x:c>
      <x:c r="G2613" s="6">
        <x:v>100.334789181398</x:v>
      </x:c>
      <x:c r="H2613" t="s">
        <x:v>95</x:v>
      </x:c>
      <x:c r="I2613" s="6">
        <x:v>26.113706428273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20.886</x:v>
      </x:c>
      <x:c r="S2613" s="8">
        <x:v>74484.9716050073</x:v>
      </x:c>
      <x:c r="T2613" s="12">
        <x:v>264513.499867116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253476</x:v>
      </x:c>
      <x:c r="B2614" s="1">
        <x:v>44758.4876684028</x:v>
      </x:c>
      <x:c r="C2614" s="6">
        <x:v>45.4457594933333</x:v>
      </x:c>
      <x:c r="D2614" s="14" t="s">
        <x:v>92</x:v>
      </x:c>
      <x:c r="E2614" s="15">
        <x:v>44733.6680121875</x:v>
      </x:c>
      <x:c r="F2614" t="s">
        <x:v>97</x:v>
      </x:c>
      <x:c r="G2614" s="6">
        <x:v>100.325839337952</x:v>
      </x:c>
      <x:c r="H2614" t="s">
        <x:v>95</x:v>
      </x:c>
      <x:c r="I2614" s="6">
        <x:v>26.113706428273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20.887</x:v>
      </x:c>
      <x:c r="S2614" s="8">
        <x:v>74487.3264678105</x:v>
      </x:c>
      <x:c r="T2614" s="12">
        <x:v>264517.628047797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253482</x:v>
      </x:c>
      <x:c r="B2615" s="1">
        <x:v>44758.4876795139</x:v>
      </x:c>
      <x:c r="C2615" s="6">
        <x:v>45.4617937083333</x:v>
      </x:c>
      <x:c r="D2615" s="14" t="s">
        <x:v>92</x:v>
      </x:c>
      <x:c r="E2615" s="15">
        <x:v>44733.6680121875</x:v>
      </x:c>
      <x:c r="F2615" t="s">
        <x:v>97</x:v>
      </x:c>
      <x:c r="G2615" s="6">
        <x:v>100.341031769707</x:v>
      </x:c>
      <x:c r="H2615" t="s">
        <x:v>95</x:v>
      </x:c>
      <x:c r="I2615" s="6">
        <x:v>26.1075221035112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20.886</x:v>
      </x:c>
      <x:c r="S2615" s="8">
        <x:v>74487.6790847623</x:v>
      </x:c>
      <x:c r="T2615" s="12">
        <x:v>264517.250578809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253489</x:v>
      </x:c>
      <x:c r="B2616" s="1">
        <x:v>44758.4876912384</x:v>
      </x:c>
      <x:c r="C2616" s="6">
        <x:v>45.47864145</x:v>
      </x:c>
      <x:c r="D2616" s="14" t="s">
        <x:v>92</x:v>
      </x:c>
      <x:c r="E2616" s="15">
        <x:v>44733.6680121875</x:v>
      </x:c>
      <x:c r="F2616" t="s">
        <x:v>97</x:v>
      </x:c>
      <x:c r="G2616" s="6">
        <x:v>100.355401129295</x:v>
      </x:c>
      <x:c r="H2616" t="s">
        <x:v>95</x:v>
      </x:c>
      <x:c r="I2616" s="6">
        <x:v>26.1198907644252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20.883</x:v>
      </x:c>
      <x:c r="S2616" s="8">
        <x:v>74488.9730314544</x:v>
      </x:c>
      <x:c r="T2616" s="12">
        <x:v>264522.002993665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253495</x:v>
      </x:c>
      <x:c r="B2617" s="1">
        <x:v>44758.4877029282</x:v>
      </x:c>
      <x:c r="C2617" s="6">
        <x:v>45.4954790416667</x:v>
      </x:c>
      <x:c r="D2617" s="14" t="s">
        <x:v>92</x:v>
      </x:c>
      <x:c r="E2617" s="15">
        <x:v>44733.6680121875</x:v>
      </x:c>
      <x:c r="F2617" t="s">
        <x:v>97</x:v>
      </x:c>
      <x:c r="G2617" s="6">
        <x:v>100.334789181398</x:v>
      </x:c>
      <x:c r="H2617" t="s">
        <x:v>95</x:v>
      </x:c>
      <x:c r="I2617" s="6">
        <x:v>26.113706428273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20.886</x:v>
      </x:c>
      <x:c r="S2617" s="8">
        <x:v>74487.2235458567</x:v>
      </x:c>
      <x:c r="T2617" s="12">
        <x:v>264512.765533836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253499</x:v>
      </x:c>
      <x:c r="B2618" s="1">
        <x:v>44758.4877146643</x:v>
      </x:c>
      <x:c r="C2618" s="6">
        <x:v>45.5123554933333</x:v>
      </x:c>
      <x:c r="D2618" s="14" t="s">
        <x:v>92</x:v>
      </x:c>
      <x:c r="E2618" s="15">
        <x:v>44733.6680121875</x:v>
      </x:c>
      <x:c r="F2618" t="s">
        <x:v>97</x:v>
      </x:c>
      <x:c r="G2618" s="6">
        <x:v>100.367888957459</x:v>
      </x:c>
      <x:c r="H2618" t="s">
        <x:v>95</x:v>
      </x:c>
      <x:c r="I2618" s="6">
        <x:v>26.1075221035112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20.883</x:v>
      </x:c>
      <x:c r="S2618" s="8">
        <x:v>74487.9549375031</x:v>
      </x:c>
      <x:c r="T2618" s="12">
        <x:v>264517.260669228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253506</x:v>
      </x:c>
      <x:c r="B2619" s="1">
        <x:v>44758.4877257755</x:v>
      </x:c>
      <x:c r="C2619" s="6">
        <x:v>45.5283955183333</x:v>
      </x:c>
      <x:c r="D2619" s="14" t="s">
        <x:v>92</x:v>
      </x:c>
      <x:c r="E2619" s="15">
        <x:v>44733.6680121875</x:v>
      </x:c>
      <x:c r="F2619" t="s">
        <x:v>97</x:v>
      </x:c>
      <x:c r="G2619" s="6">
        <x:v>100.307942663962</x:v>
      </x:c>
      <x:c r="H2619" t="s">
        <x:v>95</x:v>
      </x:c>
      <x:c r="I2619" s="6">
        <x:v>26.113706428273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20.889</x:v>
      </x:c>
      <x:c r="S2619" s="8">
        <x:v>74488.0704706254</x:v>
      </x:c>
      <x:c r="T2619" s="12">
        <x:v>264519.051166058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253515</x:v>
      </x:c>
      <x:c r="B2620" s="1">
        <x:v>44758.4877375347</x:v>
      </x:c>
      <x:c r="C2620" s="6">
        <x:v>45.5453493766667</x:v>
      </x:c>
      <x:c r="D2620" s="14" t="s">
        <x:v>92</x:v>
      </x:c>
      <x:c r="E2620" s="15">
        <x:v>44733.6680121875</x:v>
      </x:c>
      <x:c r="F2620" t="s">
        <x:v>97</x:v>
      </x:c>
      <x:c r="G2620" s="6">
        <x:v>100.325839337952</x:v>
      </x:c>
      <x:c r="H2620" t="s">
        <x:v>95</x:v>
      </x:c>
      <x:c r="I2620" s="6">
        <x:v>26.113706428273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20.887</x:v>
      </x:c>
      <x:c r="S2620" s="8">
        <x:v>74484.1271680847</x:v>
      </x:c>
      <x:c r="T2620" s="12">
        <x:v>264518.739776512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253522</x:v>
      </x:c>
      <x:c r="B2621" s="1">
        <x:v>44758.4877493056</x:v>
      </x:c>
      <x:c r="C2621" s="6">
        <x:v>45.5622710983333</x:v>
      </x:c>
      <x:c r="D2621" s="14" t="s">
        <x:v>92</x:v>
      </x:c>
      <x:c r="E2621" s="15">
        <x:v>44733.6680121875</x:v>
      </x:c>
      <x:c r="F2621" t="s">
        <x:v>97</x:v>
      </x:c>
      <x:c r="G2621" s="6">
        <x:v>100.341031769707</x:v>
      </x:c>
      <x:c r="H2621" t="s">
        <x:v>95</x:v>
      </x:c>
      <x:c r="I2621" s="6">
        <x:v>26.1075221035112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20.886</x:v>
      </x:c>
      <x:c r="S2621" s="8">
        <x:v>74490.5816240463</x:v>
      </x:c>
      <x:c r="T2621" s="12">
        <x:v>264518.218192108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253527</x:v>
      </x:c>
      <x:c r="B2622" s="1">
        <x:v>44758.4877609606</x:v>
      </x:c>
      <x:c r="C2622" s="6">
        <x:v>45.5790713</x:v>
      </x:c>
      <x:c r="D2622" s="14" t="s">
        <x:v>92</x:v>
      </x:c>
      <x:c r="E2622" s="15">
        <x:v>44733.6680121875</x:v>
      </x:c>
      <x:c r="F2622" t="s">
        <x:v>97</x:v>
      </x:c>
      <x:c r="G2622" s="6">
        <x:v>100.337497505735</x:v>
      </x:c>
      <x:c r="H2622" t="s">
        <x:v>95</x:v>
      </x:c>
      <x:c r="I2622" s="6">
        <x:v>26.1198907644252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20.885</x:v>
      </x:c>
      <x:c r="S2622" s="8">
        <x:v>74483.3930922244</x:v>
      </x:c>
      <x:c r="T2622" s="12">
        <x:v>264528.316364083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253530</x:v>
      </x:c>
      <x:c r="B2623" s="1">
        <x:v>44758.4877720718</x:v>
      </x:c>
      <x:c r="C2623" s="6">
        <x:v>45.5950532883333</x:v>
      </x:c>
      <x:c r="D2623" s="14" t="s">
        <x:v>92</x:v>
      </x:c>
      <x:c r="E2623" s="15">
        <x:v>44733.6680121875</x:v>
      </x:c>
      <x:c r="F2623" t="s">
        <x:v>97</x:v>
      </x:c>
      <x:c r="G2623" s="6">
        <x:v>100.370598601761</x:v>
      </x:c>
      <x:c r="H2623" t="s">
        <x:v>95</x:v>
      </x:c>
      <x:c r="I2623" s="6">
        <x:v>26.113706428273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20.882</x:v>
      </x:c>
      <x:c r="S2623" s="8">
        <x:v>74479.6635716545</x:v>
      </x:c>
      <x:c r="T2623" s="12">
        <x:v>264522.17837276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253538</x:v>
      </x:c>
      <x:c r="B2624" s="1">
        <x:v>44758.4877837963</x:v>
      </x:c>
      <x:c r="C2624" s="6">
        <x:v>45.6119163666667</x:v>
      </x:c>
      <x:c r="D2624" s="14" t="s">
        <x:v>92</x:v>
      </x:c>
      <x:c r="E2624" s="15">
        <x:v>44733.6680121875</x:v>
      </x:c>
      <x:c r="F2624" t="s">
        <x:v>97</x:v>
      </x:c>
      <x:c r="G2624" s="6">
        <x:v>100.341031769707</x:v>
      </x:c>
      <x:c r="H2624" t="s">
        <x:v>95</x:v>
      </x:c>
      <x:c r="I2624" s="6">
        <x:v>26.1075221035112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20.886</x:v>
      </x:c>
      <x:c r="S2624" s="8">
        <x:v>74487.2866179533</x:v>
      </x:c>
      <x:c r="T2624" s="12">
        <x:v>264505.998014091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253544</x:v>
      </x:c>
      <x:c r="B2625" s="1">
        <x:v>44758.4877954861</x:v>
      </x:c>
      <x:c r="C2625" s="6">
        <x:v>45.628778605</x:v>
      </x:c>
      <x:c r="D2625" s="14" t="s">
        <x:v>92</x:v>
      </x:c>
      <x:c r="E2625" s="15">
        <x:v>44733.6680121875</x:v>
      </x:c>
      <x:c r="F2625" t="s">
        <x:v>97</x:v>
      </x:c>
      <x:c r="G2625" s="6">
        <x:v>100.307942663962</x:v>
      </x:c>
      <x:c r="H2625" t="s">
        <x:v>95</x:v>
      </x:c>
      <x:c r="I2625" s="6">
        <x:v>26.113706428273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20.889</x:v>
      </x:c>
      <x:c r="S2625" s="8">
        <x:v>74487.8105827445</x:v>
      </x:c>
      <x:c r="T2625" s="12">
        <x:v>264513.768036367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253551</x:v>
      </x:c>
      <x:c r="B2626" s="1">
        <x:v>44758.4878071759</x:v>
      </x:c>
      <x:c r="C2626" s="6">
        <x:v>45.6456159633333</x:v>
      </x:c>
      <x:c r="D2626" s="14" t="s">
        <x:v>92</x:v>
      </x:c>
      <x:c r="E2626" s="15">
        <x:v>44733.6680121875</x:v>
      </x:c>
      <x:c r="F2626" t="s">
        <x:v>97</x:v>
      </x:c>
      <x:c r="G2626" s="6">
        <x:v>100.29275602462</x:v>
      </x:c>
      <x:c r="H2626" t="s">
        <x:v>95</x:v>
      </x:c>
      <x:c r="I2626" s="6">
        <x:v>26.1198907644252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20.89</x:v>
      </x:c>
      <x:c r="S2626" s="8">
        <x:v>74487.3620934805</x:v>
      </x:c>
      <x:c r="T2626" s="12">
        <x:v>264516.303962532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253558</x:v>
      </x:c>
      <x:c r="B2627" s="1">
        <x:v>44758.4878188657</x:v>
      </x:c>
      <x:c r="C2627" s="6">
        <x:v>45.6624610216667</x:v>
      </x:c>
      <x:c r="D2627" s="14" t="s">
        <x:v>92</x:v>
      </x:c>
      <x:c r="E2627" s="15">
        <x:v>44733.6680121875</x:v>
      </x:c>
      <x:c r="F2627" t="s">
        <x:v>97</x:v>
      </x:c>
      <x:c r="G2627" s="6">
        <x:v>100.316890498858</x:v>
      </x:c>
      <x:c r="H2627" t="s">
        <x:v>95</x:v>
      </x:c>
      <x:c r="I2627" s="6">
        <x:v>26.113706428273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20.888</x:v>
      </x:c>
      <x:c r="S2627" s="8">
        <x:v>74488.1226072138</x:v>
      </x:c>
      <x:c r="T2627" s="12">
        <x:v>264524.11660348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253560</x:v>
      </x:c>
      <x:c r="B2628" s="1">
        <x:v>44758.4878299769</x:v>
      </x:c>
      <x:c r="C2628" s="6">
        <x:v>45.67843307</x:v>
      </x:c>
      <x:c r="D2628" s="14" t="s">
        <x:v>92</x:v>
      </x:c>
      <x:c r="E2628" s="15">
        <x:v>44733.6680121875</x:v>
      </x:c>
      <x:c r="F2628" t="s">
        <x:v>97</x:v>
      </x:c>
      <x:c r="G2628" s="6">
        <x:v>100.316890498858</x:v>
      </x:c>
      <x:c r="H2628" t="s">
        <x:v>95</x:v>
      </x:c>
      <x:c r="I2628" s="6">
        <x:v>26.113706428273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20.888</x:v>
      </x:c>
      <x:c r="S2628" s="8">
        <x:v>74489.3311782594</x:v>
      </x:c>
      <x:c r="T2628" s="12">
        <x:v>264515.717276715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253567</x:v>
      </x:c>
      <x:c r="B2629" s="1">
        <x:v>44758.4878416667</x:v>
      </x:c>
      <x:c r="C2629" s="6">
        <x:v>45.6952782416667</x:v>
      </x:c>
      <x:c r="D2629" s="14" t="s">
        <x:v>92</x:v>
      </x:c>
      <x:c r="E2629" s="15">
        <x:v>44733.6680121875</x:v>
      </x:c>
      <x:c r="F2629" t="s">
        <x:v>97</x:v>
      </x:c>
      <x:c r="G2629" s="6">
        <x:v>100.290050006155</x:v>
      </x:c>
      <x:c r="H2629" t="s">
        <x:v>95</x:v>
      </x:c>
      <x:c r="I2629" s="6">
        <x:v>26.113706428273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20.891</x:v>
      </x:c>
      <x:c r="S2629" s="8">
        <x:v>74488.1853165326</x:v>
      </x:c>
      <x:c r="T2629" s="12">
        <x:v>264520.379745706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253574</x:v>
      </x:c>
      <x:c r="B2630" s="1">
        <x:v>44758.4878533912</x:v>
      </x:c>
      <x:c r="C2630" s="6">
        <x:v>45.7121541933333</x:v>
      </x:c>
      <x:c r="D2630" s="14" t="s">
        <x:v>92</x:v>
      </x:c>
      <x:c r="E2630" s="15">
        <x:v>44733.6680121875</x:v>
      </x:c>
      <x:c r="F2630" t="s">
        <x:v>97</x:v>
      </x:c>
      <x:c r="G2630" s="6">
        <x:v>100.334789181398</x:v>
      </x:c>
      <x:c r="H2630" t="s">
        <x:v>95</x:v>
      </x:c>
      <x:c r="I2630" s="6">
        <x:v>26.113706428273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20.886</x:v>
      </x:c>
      <x:c r="S2630" s="8">
        <x:v>74484.1152918506</x:v>
      </x:c>
      <x:c r="T2630" s="12">
        <x:v>264522.683732707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253578</x:v>
      </x:c>
      <x:c r="B2631" s="1">
        <x:v>44758.4878650463</x:v>
      </x:c>
      <x:c r="C2631" s="6">
        <x:v>45.72896069</x:v>
      </x:c>
      <x:c r="D2631" s="14" t="s">
        <x:v>92</x:v>
      </x:c>
      <x:c r="E2631" s="15">
        <x:v>44733.6680121875</x:v>
      </x:c>
      <x:c r="F2631" t="s">
        <x:v>97</x:v>
      </x:c>
      <x:c r="G2631" s="6">
        <x:v>100.343740029349</x:v>
      </x:c>
      <x:c r="H2631" t="s">
        <x:v>95</x:v>
      </x:c>
      <x:c r="I2631" s="6">
        <x:v>26.113706428273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20.885</x:v>
      </x:c>
      <x:c r="S2631" s="8">
        <x:v>74485.7995101634</x:v>
      </x:c>
      <x:c r="T2631" s="12">
        <x:v>264505.934566044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253585</x:v>
      </x:c>
      <x:c r="B2632" s="1">
        <x:v>44758.4878761921</x:v>
      </x:c>
      <x:c r="C2632" s="6">
        <x:v>45.744988835</x:v>
      </x:c>
      <x:c r="D2632" s="14" t="s">
        <x:v>92</x:v>
      </x:c>
      <x:c r="E2632" s="15">
        <x:v>44733.6680121875</x:v>
      </x:c>
      <x:c r="F2632" t="s">
        <x:v>97</x:v>
      </x:c>
      <x:c r="G2632" s="6">
        <x:v>100.334789181398</x:v>
      </x:c>
      <x:c r="H2632" t="s">
        <x:v>95</x:v>
      </x:c>
      <x:c r="I2632" s="6">
        <x:v>26.113706428273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20.886</x:v>
      </x:c>
      <x:c r="S2632" s="8">
        <x:v>74484.1920751994</x:v>
      </x:c>
      <x:c r="T2632" s="12">
        <x:v>264514.115063219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253592</x:v>
      </x:c>
      <x:c r="B2633" s="1">
        <x:v>44758.4878878472</x:v>
      </x:c>
      <x:c r="C2633" s="6">
        <x:v>45.7617960516667</x:v>
      </x:c>
      <x:c r="D2633" s="14" t="s">
        <x:v>92</x:v>
      </x:c>
      <x:c r="E2633" s="15">
        <x:v>44733.6680121875</x:v>
      </x:c>
      <x:c r="F2633" t="s">
        <x:v>97</x:v>
      </x:c>
      <x:c r="G2633" s="6">
        <x:v>100.379553469262</x:v>
      </x:c>
      <x:c r="H2633" t="s">
        <x:v>95</x:v>
      </x:c>
      <x:c r="I2633" s="6">
        <x:v>26.113706428273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20.881</x:v>
      </x:c>
      <x:c r="S2633" s="8">
        <x:v>74487.5415679053</x:v>
      </x:c>
      <x:c r="T2633" s="12">
        <x:v>264516.378797313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253598</x:v>
      </x:c>
      <x:c r="B2634" s="1">
        <x:v>44758.487899537</x:v>
      </x:c>
      <x:c r="C2634" s="6">
        <x:v>45.77859837</x:v>
      </x:c>
      <x:c r="D2634" s="14" t="s">
        <x:v>92</x:v>
      </x:c>
      <x:c r="E2634" s="15">
        <x:v>44733.6680121875</x:v>
      </x:c>
      <x:c r="F2634" t="s">
        <x:v>97</x:v>
      </x:c>
      <x:c r="G2634" s="6">
        <x:v>100.325839337952</x:v>
      </x:c>
      <x:c r="H2634" t="s">
        <x:v>95</x:v>
      </x:c>
      <x:c r="I2634" s="6">
        <x:v>26.113706428273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20.887</x:v>
      </x:c>
      <x:c r="S2634" s="8">
        <x:v>74480.9323668376</x:v>
      </x:c>
      <x:c r="T2634" s="12">
        <x:v>264511.622892074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253602</x:v>
      </x:c>
      <x:c r="B2635" s="1">
        <x:v>44758.4879113079</x:v>
      </x:c>
      <x:c r="C2635" s="6">
        <x:v>45.7955179266667</x:v>
      </x:c>
      <x:c r="D2635" s="14" t="s">
        <x:v>92</x:v>
      </x:c>
      <x:c r="E2635" s="15">
        <x:v>44733.6680121875</x:v>
      </x:c>
      <x:c r="F2635" t="s">
        <x:v>97</x:v>
      </x:c>
      <x:c r="G2635" s="6">
        <x:v>100.316890498858</x:v>
      </x:c>
      <x:c r="H2635" t="s">
        <x:v>95</x:v>
      </x:c>
      <x:c r="I2635" s="6">
        <x:v>26.113706428273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20.888</x:v>
      </x:c>
      <x:c r="S2635" s="8">
        <x:v>74484.5570762465</x:v>
      </x:c>
      <x:c r="T2635" s="12">
        <x:v>264515.564599319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253610</x:v>
      </x:c>
      <x:c r="B2636" s="1">
        <x:v>44758.4879229514</x:v>
      </x:c>
      <x:c r="C2636" s="6">
        <x:v>45.8123444233333</x:v>
      </x:c>
      <x:c r="D2636" s="14" t="s">
        <x:v>92</x:v>
      </x:c>
      <x:c r="E2636" s="15">
        <x:v>44733.6680121875</x:v>
      </x:c>
      <x:c r="F2636" t="s">
        <x:v>97</x:v>
      </x:c>
      <x:c r="G2636" s="6">
        <x:v>100.334789181398</x:v>
      </x:c>
      <x:c r="H2636" t="s">
        <x:v>95</x:v>
      </x:c>
      <x:c r="I2636" s="6">
        <x:v>26.113706428273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20.886</x:v>
      </x:c>
      <x:c r="S2636" s="8">
        <x:v>74486.9306465781</x:v>
      </x:c>
      <x:c r="T2636" s="12">
        <x:v>264510.354177869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253614</x:v>
      </x:c>
      <x:c r="B2637" s="1">
        <x:v>44758.4879341088</x:v>
      </x:c>
      <x:c r="C2637" s="6">
        <x:v>45.8283667016667</x:v>
      </x:c>
      <x:c r="D2637" s="14" t="s">
        <x:v>92</x:v>
      </x:c>
      <x:c r="E2637" s="15">
        <x:v>44733.6680121875</x:v>
      </x:c>
      <x:c r="F2637" t="s">
        <x:v>97</x:v>
      </x:c>
      <x:c r="G2637" s="6">
        <x:v>100.349983160856</x:v>
      </x:c>
      <x:c r="H2637" t="s">
        <x:v>95</x:v>
      </x:c>
      <x:c r="I2637" s="6">
        <x:v>26.1075221035112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20.885</x:v>
      </x:c>
      <x:c r="S2637" s="8">
        <x:v>74487.14052117</x:v>
      </x:c>
      <x:c r="T2637" s="12">
        <x:v>264522.263766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253620</x:v>
      </x:c>
      <x:c r="B2638" s="1">
        <x:v>44758.4879457986</x:v>
      </x:c>
      <x:c r="C2638" s="6">
        <x:v>45.8452194133333</x:v>
      </x:c>
      <x:c r="D2638" s="14" t="s">
        <x:v>92</x:v>
      </x:c>
      <x:c r="E2638" s="15">
        <x:v>44733.6680121875</x:v>
      </x:c>
      <x:c r="F2638" t="s">
        <x:v>97</x:v>
      </x:c>
      <x:c r="G2638" s="6">
        <x:v>100.337497505735</x:v>
      </x:c>
      <x:c r="H2638" t="s">
        <x:v>95</x:v>
      </x:c>
      <x:c r="I2638" s="6">
        <x:v>26.1198907644252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20.885</x:v>
      </x:c>
      <x:c r="S2638" s="8">
        <x:v>74484.8346141339</x:v>
      </x:c>
      <x:c r="T2638" s="12">
        <x:v>264514.338064145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253626</x:v>
      </x:c>
      <x:c r="B2639" s="1">
        <x:v>44758.4879574421</x:v>
      </x:c>
      <x:c r="C2639" s="6">
        <x:v>45.8619957366667</x:v>
      </x:c>
      <x:c r="D2639" s="14" t="s">
        <x:v>92</x:v>
      </x:c>
      <x:c r="E2639" s="15">
        <x:v>44733.6680121875</x:v>
      </x:c>
      <x:c r="F2639" t="s">
        <x:v>97</x:v>
      </x:c>
      <x:c r="G2639" s="6">
        <x:v>100.337497505735</x:v>
      </x:c>
      <x:c r="H2639" t="s">
        <x:v>95</x:v>
      </x:c>
      <x:c r="I2639" s="6">
        <x:v>26.1198907644252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20.885</x:v>
      </x:c>
      <x:c r="S2639" s="8">
        <x:v>74483.98368974</x:v>
      </x:c>
      <x:c r="T2639" s="12">
        <x:v>264516.12790113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253634</x:v>
      </x:c>
      <x:c r="B2640" s="1">
        <x:v>44758.487969213</x:v>
      </x:c>
      <x:c r="C2640" s="6">
        <x:v>45.8789361966667</x:v>
      </x:c>
      <x:c r="D2640" s="14" t="s">
        <x:v>92</x:v>
      </x:c>
      <x:c r="E2640" s="15">
        <x:v>44733.6680121875</x:v>
      </x:c>
      <x:c r="F2640" t="s">
        <x:v>97</x:v>
      </x:c>
      <x:c r="G2640" s="6">
        <x:v>100.334789181398</x:v>
      </x:c>
      <x:c r="H2640" t="s">
        <x:v>95</x:v>
      </x:c>
      <x:c r="I2640" s="6">
        <x:v>26.113706428273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20.886</x:v>
      </x:c>
      <x:c r="S2640" s="8">
        <x:v>74489.3765206196</x:v>
      </x:c>
      <x:c r="T2640" s="12">
        <x:v>264519.264449976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253638</x:v>
      </x:c>
      <x:c r="B2641" s="1">
        <x:v>44758.4879809028</x:v>
      </x:c>
      <x:c r="C2641" s="6">
        <x:v>45.8957760116667</x:v>
      </x:c>
      <x:c r="D2641" s="14" t="s">
        <x:v>92</x:v>
      </x:c>
      <x:c r="E2641" s="15">
        <x:v>44733.6680121875</x:v>
      </x:c>
      <x:c r="F2641" t="s">
        <x:v>97</x:v>
      </x:c>
      <x:c r="G2641" s="6">
        <x:v>100.325839337952</x:v>
      </x:c>
      <x:c r="H2641" t="s">
        <x:v>95</x:v>
      </x:c>
      <x:c r="I2641" s="6">
        <x:v>26.113706428273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20.887</x:v>
      </x:c>
      <x:c r="S2641" s="8">
        <x:v>74490.3510423593</x:v>
      </x:c>
      <x:c r="T2641" s="12">
        <x:v>264517.738564183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253645</x:v>
      </x:c>
      <x:c r="B2642" s="1">
        <x:v>44758.4879920139</x:v>
      </x:c>
      <x:c r="C2642" s="6">
        <x:v>45.91175673</x:v>
      </x:c>
      <x:c r="D2642" s="14" t="s">
        <x:v>92</x:v>
      </x:c>
      <x:c r="E2642" s="15">
        <x:v>44733.6680121875</x:v>
      </x:c>
      <x:c r="F2642" t="s">
        <x:v>97</x:v>
      </x:c>
      <x:c r="G2642" s="6">
        <x:v>100.302530360266</x:v>
      </x:c>
      <x:c r="H2642" t="s">
        <x:v>95</x:v>
      </x:c>
      <x:c r="I2642" s="6">
        <x:v>26.101337790139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20.891</x:v>
      </x:c>
      <x:c r="S2642" s="8">
        <x:v>74482.5079972776</x:v>
      </x:c>
      <x:c r="T2642" s="12">
        <x:v>264509.361156976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253650</x:v>
      </x:c>
      <x:c r="B2643" s="1">
        <x:v>44758.488003669</x:v>
      </x:c>
      <x:c r="C2643" s="6">
        <x:v>45.9285493033333</x:v>
      </x:c>
      <x:c r="D2643" s="14" t="s">
        <x:v>92</x:v>
      </x:c>
      <x:c r="E2643" s="15">
        <x:v>44733.6680121875</x:v>
      </x:c>
      <x:c r="F2643" t="s">
        <x:v>97</x:v>
      </x:c>
      <x:c r="G2643" s="6">
        <x:v>100.337497505735</x:v>
      </x:c>
      <x:c r="H2643" t="s">
        <x:v>95</x:v>
      </x:c>
      <x:c r="I2643" s="6">
        <x:v>26.1198907644252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20.885</x:v>
      </x:c>
      <x:c r="S2643" s="8">
        <x:v>74486.6152634029</x:v>
      </x:c>
      <x:c r="T2643" s="12">
        <x:v>264504.427521473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253655</x:v>
      </x:c>
      <x:c r="B2644" s="1">
        <x:v>44758.4880153588</x:v>
      </x:c>
      <x:c r="C2644" s="6">
        <x:v>45.9453959133333</x:v>
      </x:c>
      <x:c r="D2644" s="14" t="s">
        <x:v>92</x:v>
      </x:c>
      <x:c r="E2644" s="15">
        <x:v>44733.6680121875</x:v>
      </x:c>
      <x:c r="F2644" t="s">
        <x:v>97</x:v>
      </x:c>
      <x:c r="G2644" s="6">
        <x:v>100.358935556722</x:v>
      </x:c>
      <x:c r="H2644" t="s">
        <x:v>95</x:v>
      </x:c>
      <x:c r="I2644" s="6">
        <x:v>26.1075221035112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20.884</x:v>
      </x:c>
      <x:c r="S2644" s="8">
        <x:v>74485.3039621909</x:v>
      </x:c>
      <x:c r="T2644" s="12">
        <x:v>264504.818134602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253662</x:v>
      </x:c>
      <x:c r="B2645" s="1">
        <x:v>44758.4880270833</x:v>
      </x:c>
      <x:c r="C2645" s="6">
        <x:v>45.9622779016667</x:v>
      </x:c>
      <x:c r="D2645" s="14" t="s">
        <x:v>92</x:v>
      </x:c>
      <x:c r="E2645" s="15">
        <x:v>44733.6680121875</x:v>
      </x:c>
      <x:c r="F2645" t="s">
        <x:v>97</x:v>
      </x:c>
      <x:c r="G2645" s="6">
        <x:v>100.367888957459</x:v>
      </x:c>
      <x:c r="H2645" t="s">
        <x:v>95</x:v>
      </x:c>
      <x:c r="I2645" s="6">
        <x:v>26.1075221035112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20.883</x:v>
      </x:c>
      <x:c r="S2645" s="8">
        <x:v>74486.2715358402</x:v>
      </x:c>
      <x:c r="T2645" s="12">
        <x:v>264504.688391942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253672</x:v>
      </x:c>
      <x:c r="B2646" s="1">
        <x:v>44758.4880387731</x:v>
      </x:c>
      <x:c r="C2646" s="6">
        <x:v>45.97911164</x:v>
      </x:c>
      <x:c r="D2646" s="14" t="s">
        <x:v>92</x:v>
      </x:c>
      <x:c r="E2646" s="15">
        <x:v>44733.6680121875</x:v>
      </x:c>
      <x:c r="F2646" t="s">
        <x:v>97</x:v>
      </x:c>
      <x:c r="G2646" s="6">
        <x:v>100.314183623039</x:v>
      </x:c>
      <x:c r="H2646" t="s">
        <x:v>95</x:v>
      </x:c>
      <x:c r="I2646" s="6">
        <x:v>26.1075221035112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20.889</x:v>
      </x:c>
      <x:c r="S2646" s="8">
        <x:v>74486.1554805864</x:v>
      </x:c>
      <x:c r="T2646" s="12">
        <x:v>264521.31826177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253673</x:v>
      </x:c>
      <x:c r="B2647" s="1">
        <x:v>44758.4880498843</x:v>
      </x:c>
      <x:c r="C2647" s="6">
        <x:v>45.9950893766667</x:v>
      </x:c>
      <x:c r="D2647" s="14" t="s">
        <x:v>92</x:v>
      </x:c>
      <x:c r="E2647" s="15">
        <x:v>44733.6680121875</x:v>
      </x:c>
      <x:c r="F2647" t="s">
        <x:v>97</x:v>
      </x:c>
      <x:c r="G2647" s="6">
        <x:v>100.343740029349</x:v>
      </x:c>
      <x:c r="H2647" t="s">
        <x:v>95</x:v>
      </x:c>
      <x:c r="I2647" s="6">
        <x:v>26.113706428273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20.885</x:v>
      </x:c>
      <x:c r="S2647" s="8">
        <x:v>74490.4596018093</x:v>
      </x:c>
      <x:c r="T2647" s="12">
        <x:v>264521.73567252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253679</x:v>
      </x:c>
      <x:c r="B2648" s="1">
        <x:v>44758.4880615393</x:v>
      </x:c>
      <x:c r="C2648" s="6">
        <x:v>46.01190831</x:v>
      </x:c>
      <x:c r="D2648" s="14" t="s">
        <x:v>92</x:v>
      </x:c>
      <x:c r="E2648" s="15">
        <x:v>44733.6680121875</x:v>
      </x:c>
      <x:c r="F2648" t="s">
        <x:v>97</x:v>
      </x:c>
      <x:c r="G2648" s="6">
        <x:v>100.316890498858</x:v>
      </x:c>
      <x:c r="H2648" t="s">
        <x:v>95</x:v>
      </x:c>
      <x:c r="I2648" s="6">
        <x:v>26.113706428273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20.888</x:v>
      </x:c>
      <x:c r="S2648" s="8">
        <x:v>74485.2550919271</x:v>
      </x:c>
      <x:c r="T2648" s="12">
        <x:v>264512.457918271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253685</x:v>
      </x:c>
      <x:c r="B2649" s="1">
        <x:v>44758.4880732292</x:v>
      </x:c>
      <x:c r="C2649" s="6">
        <x:v>46.0287420633333</x:v>
      </x:c>
      <x:c r="D2649" s="14" t="s">
        <x:v>92</x:v>
      </x:c>
      <x:c r="E2649" s="15">
        <x:v>44733.6680121875</x:v>
      </x:c>
      <x:c r="F2649" t="s">
        <x:v>97</x:v>
      </x:c>
      <x:c r="G2649" s="6">
        <x:v>100.334789181398</x:v>
      </x:c>
      <x:c r="H2649" t="s">
        <x:v>95</x:v>
      </x:c>
      <x:c r="I2649" s="6">
        <x:v>26.113706428273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20.886</x:v>
      </x:c>
      <x:c r="S2649" s="8">
        <x:v>74488.908325484</x:v>
      </x:c>
      <x:c r="T2649" s="12">
        <x:v>264511.366728544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253693</x:v>
      </x:c>
      <x:c r="B2650" s="1">
        <x:v>44758.4880849537</x:v>
      </x:c>
      <x:c r="C2650" s="6">
        <x:v>46.0456195983333</x:v>
      </x:c>
      <x:c r="D2650" s="14" t="s">
        <x:v>92</x:v>
      </x:c>
      <x:c r="E2650" s="15">
        <x:v>44733.6680121875</x:v>
      </x:c>
      <x:c r="F2650" t="s">
        <x:v>97</x:v>
      </x:c>
      <x:c r="G2650" s="6">
        <x:v>100.296289879376</x:v>
      </x:c>
      <x:c r="H2650" t="s">
        <x:v>95</x:v>
      </x:c>
      <x:c r="I2650" s="6">
        <x:v>26.1075221035112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20.891</x:v>
      </x:c>
      <x:c r="S2650" s="8">
        <x:v>74479.3763639726</x:v>
      </x:c>
      <x:c r="T2650" s="12">
        <x:v>264515.835766694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253698</x:v>
      </x:c>
      <x:c r="B2651" s="1">
        <x:v>44758.4880961458</x:v>
      </x:c>
      <x:c r="C2651" s="6">
        <x:v>46.0616942583333</x:v>
      </x:c>
      <x:c r="D2651" s="14" t="s">
        <x:v>92</x:v>
      </x:c>
      <x:c r="E2651" s="15">
        <x:v>44733.6680121875</x:v>
      </x:c>
      <x:c r="F2651" t="s">
        <x:v>97</x:v>
      </x:c>
      <x:c r="G2651" s="6">
        <x:v>100.341031769707</x:v>
      </x:c>
      <x:c r="H2651" t="s">
        <x:v>95</x:v>
      </x:c>
      <x:c r="I2651" s="6">
        <x:v>26.1075221035112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20.886</x:v>
      </x:c>
      <x:c r="S2651" s="8">
        <x:v>74485.8899332491</x:v>
      </x:c>
      <x:c r="T2651" s="12">
        <x:v>264510.801027572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253705</x:v>
      </x:c>
      <x:c r="B2652" s="1">
        <x:v>44758.4881079051</x:v>
      </x:c>
      <x:c r="C2652" s="6">
        <x:v>46.0786476883333</x:v>
      </x:c>
      <x:c r="D2652" s="14" t="s">
        <x:v>92</x:v>
      </x:c>
      <x:c r="E2652" s="15">
        <x:v>44733.6680121875</x:v>
      </x:c>
      <x:c r="F2652" t="s">
        <x:v>97</x:v>
      </x:c>
      <x:c r="G2652" s="6">
        <x:v>100.316890498858</x:v>
      </x:c>
      <x:c r="H2652" t="s">
        <x:v>95</x:v>
      </x:c>
      <x:c r="I2652" s="6">
        <x:v>26.113706428273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20.888</x:v>
      </x:c>
      <x:c r="S2652" s="8">
        <x:v>74485.3830237118</x:v>
      </x:c>
      <x:c r="T2652" s="12">
        <x:v>264510.474131491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253711</x:v>
      </x:c>
      <x:c r="B2653" s="1">
        <x:v>44758.4881196412</x:v>
      </x:c>
      <x:c r="C2653" s="6">
        <x:v>46.0955440266667</x:v>
      </x:c>
      <x:c r="D2653" s="14" t="s">
        <x:v>92</x:v>
      </x:c>
      <x:c r="E2653" s="15">
        <x:v>44733.6680121875</x:v>
      </x:c>
      <x:c r="F2653" t="s">
        <x:v>97</x:v>
      </x:c>
      <x:c r="G2653" s="6">
        <x:v>100.307942663962</x:v>
      </x:c>
      <x:c r="H2653" t="s">
        <x:v>95</x:v>
      </x:c>
      <x:c r="I2653" s="6">
        <x:v>26.113706428273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20.889</x:v>
      </x:c>
      <x:c r="S2653" s="8">
        <x:v>74486.5584969104</x:v>
      </x:c>
      <x:c r="T2653" s="12">
        <x:v>264499.916998708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253719</x:v>
      </x:c>
      <x:c r="B2654" s="1">
        <x:v>44758.488131331</x:v>
      </x:c>
      <x:c r="C2654" s="6">
        <x:v>46.112395955</x:v>
      </x:c>
      <x:c r="D2654" s="14" t="s">
        <x:v>92</x:v>
      </x:c>
      <x:c r="E2654" s="15">
        <x:v>44733.6680121875</x:v>
      </x:c>
      <x:c r="F2654" t="s">
        <x:v>97</x:v>
      </x:c>
      <x:c r="G2654" s="6">
        <x:v>100.325839337952</x:v>
      </x:c>
      <x:c r="H2654" t="s">
        <x:v>95</x:v>
      </x:c>
      <x:c r="I2654" s="6">
        <x:v>26.113706428273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20.887</x:v>
      </x:c>
      <x:c r="S2654" s="8">
        <x:v>74486.3523668639</x:v>
      </x:c>
      <x:c r="T2654" s="12">
        <x:v>264506.995037761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253725</x:v>
      </x:c>
      <x:c r="B2655" s="1">
        <x:v>44758.4881424768</x:v>
      </x:c>
      <x:c r="C2655" s="6">
        <x:v>46.12842086</x:v>
      </x:c>
      <x:c r="D2655" s="14" t="s">
        <x:v>92</x:v>
      </x:c>
      <x:c r="E2655" s="15">
        <x:v>44733.6680121875</x:v>
      </x:c>
      <x:c r="F2655" t="s">
        <x:v>97</x:v>
      </x:c>
      <x:c r="G2655" s="6">
        <x:v>100.334789181398</x:v>
      </x:c>
      <x:c r="H2655" t="s">
        <x:v>95</x:v>
      </x:c>
      <x:c r="I2655" s="6">
        <x:v>26.113706428273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20.886</x:v>
      </x:c>
      <x:c r="S2655" s="8">
        <x:v>74487.5850127917</x:v>
      </x:c>
      <x:c r="T2655" s="12">
        <x:v>264508.470617904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253731</x:v>
      </x:c>
      <x:c r="B2656" s="1">
        <x:v>44758.4881542477</x:v>
      </x:c>
      <x:c r="C2656" s="6">
        <x:v>46.1454039466667</x:v>
      </x:c>
      <x:c r="D2656" s="14" t="s">
        <x:v>92</x:v>
      </x:c>
      <x:c r="E2656" s="15">
        <x:v>44733.6680121875</x:v>
      </x:c>
      <x:c r="F2656" t="s">
        <x:v>97</x:v>
      </x:c>
      <x:c r="G2656" s="6">
        <x:v>100.29275602462</x:v>
      </x:c>
      <x:c r="H2656" t="s">
        <x:v>95</x:v>
      </x:c>
      <x:c r="I2656" s="6">
        <x:v>26.1198907644252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20.89</x:v>
      </x:c>
      <x:c r="S2656" s="8">
        <x:v>74490.554738602</x:v>
      </x:c>
      <x:c r="T2656" s="12">
        <x:v>264518.281329968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253735</x:v>
      </x:c>
      <x:c r="B2657" s="1">
        <x:v>44758.4881659722</x:v>
      </x:c>
      <x:c r="C2657" s="6">
        <x:v>46.1622516466667</x:v>
      </x:c>
      <x:c r="D2657" s="14" t="s">
        <x:v>92</x:v>
      </x:c>
      <x:c r="E2657" s="15">
        <x:v>44733.6680121875</x:v>
      </x:c>
      <x:c r="F2657" t="s">
        <x:v>97</x:v>
      </x:c>
      <x:c r="G2657" s="6">
        <x:v>100.323132000952</x:v>
      </x:c>
      <x:c r="H2657" t="s">
        <x:v>95</x:v>
      </x:c>
      <x:c r="I2657" s="6">
        <x:v>26.1075221035112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20.888</x:v>
      </x:c>
      <x:c r="S2657" s="8">
        <x:v>74479.5356875343</x:v>
      </x:c>
      <x:c r="T2657" s="12">
        <x:v>264510.849337584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253743</x:v>
      </x:c>
      <x:c r="B2658" s="1">
        <x:v>44758.4881776273</x:v>
      </x:c>
      <x:c r="C2658" s="6">
        <x:v>46.1790821366667</x:v>
      </x:c>
      <x:c r="D2658" s="14" t="s">
        <x:v>92</x:v>
      </x:c>
      <x:c r="E2658" s="15">
        <x:v>44733.6680121875</x:v>
      </x:c>
      <x:c r="F2658" t="s">
        <x:v>97</x:v>
      </x:c>
      <x:c r="G2658" s="6">
        <x:v>100.325839337952</x:v>
      </x:c>
      <x:c r="H2658" t="s">
        <x:v>95</x:v>
      </x:c>
      <x:c r="I2658" s="6">
        <x:v>26.113706428273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20.887</x:v>
      </x:c>
      <x:c r="S2658" s="8">
        <x:v>74493.3105584644</x:v>
      </x:c>
      <x:c r="T2658" s="12">
        <x:v>264508.329715937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253748</x:v>
      </x:c>
      <x:c r="B2659" s="1">
        <x:v>44758.4881888079</x:v>
      </x:c>
      <x:c r="C2659" s="6">
        <x:v>46.1951347433333</x:v>
      </x:c>
      <x:c r="D2659" s="14" t="s">
        <x:v>92</x:v>
      </x:c>
      <x:c r="E2659" s="15">
        <x:v>44733.6680121875</x:v>
      </x:c>
      <x:c r="F2659" t="s">
        <x:v>97</x:v>
      </x:c>
      <x:c r="G2659" s="6">
        <x:v>100.343740029349</x:v>
      </x:c>
      <x:c r="H2659" t="s">
        <x:v>95</x:v>
      </x:c>
      <x:c r="I2659" s="6">
        <x:v>26.113706428273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20.885</x:v>
      </x:c>
      <x:c r="S2659" s="8">
        <x:v>74486.81915969</x:v>
      </x:c>
      <x:c r="T2659" s="12">
        <x:v>264513.246385972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253754</x:v>
      </x:c>
      <x:c r="B2660" s="1">
        <x:v>44758.4882004977</x:v>
      </x:c>
      <x:c r="C2660" s="6">
        <x:v>46.2120003983333</x:v>
      </x:c>
      <x:c r="D2660" s="14" t="s">
        <x:v>92</x:v>
      </x:c>
      <x:c r="E2660" s="15">
        <x:v>44733.6680121875</x:v>
      </x:c>
      <x:c r="F2660" t="s">
        <x:v>97</x:v>
      </x:c>
      <x:c r="G2660" s="6">
        <x:v>100.272161363306</x:v>
      </x:c>
      <x:c r="H2660" t="s">
        <x:v>95</x:v>
      </x:c>
      <x:c r="I2660" s="6">
        <x:v>26.113706428273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20.893</x:v>
      </x:c>
      <x:c r="S2660" s="8">
        <x:v>74484.6379653912</x:v>
      </x:c>
      <x:c r="T2660" s="12">
        <x:v>264501.619527455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253762</x:v>
      </x:c>
      <x:c r="B2661" s="1">
        <x:v>44758.4882121875</x:v>
      </x:c>
      <x:c r="C2661" s="6">
        <x:v>46.2288343866667</x:v>
      </x:c>
      <x:c r="D2661" s="14" t="s">
        <x:v>92</x:v>
      </x:c>
      <x:c r="E2661" s="15">
        <x:v>44733.6680121875</x:v>
      </x:c>
      <x:c r="F2661" t="s">
        <x:v>97</x:v>
      </x:c>
      <x:c r="G2661" s="6">
        <x:v>100.403712612185</x:v>
      </x:c>
      <x:c r="H2661" t="s">
        <x:v>95</x:v>
      </x:c>
      <x:c r="I2661" s="6">
        <x:v>26.1075221035112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20.879</x:v>
      </x:c>
      <x:c r="S2661" s="8">
        <x:v>74485.8416254424</x:v>
      </x:c>
      <x:c r="T2661" s="12">
        <x:v>264511.785822033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253766</x:v>
      </x:c>
      <x:c r="B2662" s="1">
        <x:v>44758.4882238773</x:v>
      </x:c>
      <x:c r="C2662" s="6">
        <x:v>46.2456604066667</x:v>
      </x:c>
      <x:c r="D2662" s="14" t="s">
        <x:v>92</x:v>
      </x:c>
      <x:c r="E2662" s="15">
        <x:v>44733.6680121875</x:v>
      </x:c>
      <x:c r="F2662" t="s">
        <x:v>97</x:v>
      </x:c>
      <x:c r="G2662" s="6">
        <x:v>100.307942663962</x:v>
      </x:c>
      <x:c r="H2662" t="s">
        <x:v>95</x:v>
      </x:c>
      <x:c r="I2662" s="6">
        <x:v>26.113706428273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20.889</x:v>
      </x:c>
      <x:c r="S2662" s="8">
        <x:v>74485.2287092943</x:v>
      </x:c>
      <x:c r="T2662" s="12">
        <x:v>264515.369031767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253773</x:v>
      </x:c>
      <x:c r="B2663" s="1">
        <x:v>44758.4882355324</x:v>
      </x:c>
      <x:c r="C2663" s="6">
        <x:v>46.2624280683333</x:v>
      </x:c>
      <x:c r="D2663" s="14" t="s">
        <x:v>92</x:v>
      </x:c>
      <x:c r="E2663" s="15">
        <x:v>44733.6680121875</x:v>
      </x:c>
      <x:c r="F2663" t="s">
        <x:v>97</x:v>
      </x:c>
      <x:c r="G2663" s="6">
        <x:v>100.296289879376</x:v>
      </x:c>
      <x:c r="H2663" t="s">
        <x:v>95</x:v>
      </x:c>
      <x:c r="I2663" s="6">
        <x:v>26.1075221035112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20.891</x:v>
      </x:c>
      <x:c r="S2663" s="8">
        <x:v>74485.8548071348</x:v>
      </x:c>
      <x:c r="T2663" s="12">
        <x:v>264517.208826357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253776</x:v>
      </x:c>
      <x:c r="B2664" s="1">
        <x:v>44758.4882466088</x:v>
      </x:c>
      <x:c r="C2664" s="6">
        <x:v>46.2784081566667</x:v>
      </x:c>
      <x:c r="D2664" s="14" t="s">
        <x:v>92</x:v>
      </x:c>
      <x:c r="E2664" s="15">
        <x:v>44733.6680121875</x:v>
      </x:c>
      <x:c r="F2664" t="s">
        <x:v>97</x:v>
      </x:c>
      <x:c r="G2664" s="6">
        <x:v>100.349983160856</x:v>
      </x:c>
      <x:c r="H2664" t="s">
        <x:v>95</x:v>
      </x:c>
      <x:c r="I2664" s="6">
        <x:v>26.1075221035112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20.885</x:v>
      </x:c>
      <x:c r="S2664" s="8">
        <x:v>74478.0987818282</x:v>
      </x:c>
      <x:c r="T2664" s="12">
        <x:v>264512.403415407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253785</x:v>
      </x:c>
      <x:c r="B2665" s="1">
        <x:v>44758.4882582986</x:v>
      </x:c>
      <x:c r="C2665" s="6">
        <x:v>46.29521311</x:v>
      </x:c>
      <x:c r="D2665" s="14" t="s">
        <x:v>92</x:v>
      </x:c>
      <x:c r="E2665" s="15">
        <x:v>44733.6680121875</x:v>
      </x:c>
      <x:c r="F2665" t="s">
        <x:v>97</x:v>
      </x:c>
      <x:c r="G2665" s="6">
        <x:v>100.307942663962</x:v>
      </x:c>
      <x:c r="H2665" t="s">
        <x:v>95</x:v>
      </x:c>
      <x:c r="I2665" s="6">
        <x:v>26.113706428273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20.889</x:v>
      </x:c>
      <x:c r="S2665" s="8">
        <x:v>74485.3860615982</x:v>
      </x:c>
      <x:c r="T2665" s="12">
        <x:v>264508.334239487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253789</x:v>
      </x:c>
      <x:c r="B2666" s="1">
        <x:v>44758.4882699884</x:v>
      </x:c>
      <x:c r="C2666" s="6">
        <x:v>46.3120199783333</x:v>
      </x:c>
      <x:c r="D2666" s="14" t="s">
        <x:v>92</x:v>
      </x:c>
      <x:c r="E2666" s="15">
        <x:v>44733.6680121875</x:v>
      </x:c>
      <x:c r="F2666" t="s">
        <x:v>97</x:v>
      </x:c>
      <x:c r="G2666" s="6">
        <x:v>100.298995833112</x:v>
      </x:c>
      <x:c r="H2666" t="s">
        <x:v>95</x:v>
      </x:c>
      <x:c r="I2666" s="6">
        <x:v>26.113706428273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20.89</x:v>
      </x:c>
      <x:c r="S2666" s="8">
        <x:v>74484.3733978315</x:v>
      </x:c>
      <x:c r="T2666" s="12">
        <x:v>264516.027890752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253795</x:v>
      </x:c>
      <x:c r="B2667" s="1">
        <x:v>44758.4882816782</x:v>
      </x:c>
      <x:c r="C2667" s="6">
        <x:v>46.32885585</x:v>
      </x:c>
      <x:c r="D2667" s="14" t="s">
        <x:v>92</x:v>
      </x:c>
      <x:c r="E2667" s="15">
        <x:v>44733.6680121875</x:v>
      </x:c>
      <x:c r="F2667" t="s">
        <x:v>97</x:v>
      </x:c>
      <x:c r="G2667" s="6">
        <x:v>100.332081383124</x:v>
      </x:c>
      <x:c r="H2667" t="s">
        <x:v>95</x:v>
      </x:c>
      <x:c r="I2667" s="6">
        <x:v>26.1075221035112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20.887</x:v>
      </x:c>
      <x:c r="S2667" s="8">
        <x:v>74488.6702435189</x:v>
      </x:c>
      <x:c r="T2667" s="12">
        <x:v>264517.735306548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253800</x:v>
      </x:c>
      <x:c r="B2668" s="1">
        <x:v>44758.4882933218</x:v>
      </x:c>
      <x:c r="C2668" s="6">
        <x:v>46.3456423466667</x:v>
      </x:c>
      <x:c r="D2668" s="14" t="s">
        <x:v>92</x:v>
      </x:c>
      <x:c r="E2668" s="15">
        <x:v>44733.6680121875</x:v>
      </x:c>
      <x:c r="F2668" t="s">
        <x:v>97</x:v>
      </x:c>
      <x:c r="G2668" s="6">
        <x:v>100.323132000952</x:v>
      </x:c>
      <x:c r="H2668" t="s">
        <x:v>95</x:v>
      </x:c>
      <x:c r="I2668" s="6">
        <x:v>26.1075221035112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20.888</x:v>
      </x:c>
      <x:c r="S2668" s="8">
        <x:v>74484.6465109623</x:v>
      </x:c>
      <x:c r="T2668" s="12">
        <x:v>264520.925137419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253806</x:v>
      </x:c>
      <x:c r="B2669" s="1">
        <x:v>44758.4883044329</x:v>
      </x:c>
      <x:c r="C2669" s="6">
        <x:v>46.36163383</x:v>
      </x:c>
      <x:c r="D2669" s="14" t="s">
        <x:v>92</x:v>
      </x:c>
      <x:c r="E2669" s="15">
        <x:v>44733.6680121875</x:v>
      </x:c>
      <x:c r="F2669" t="s">
        <x:v>97</x:v>
      </x:c>
      <x:c r="G2669" s="6">
        <x:v>100.314183623039</x:v>
      </x:c>
      <x:c r="H2669" t="s">
        <x:v>95</x:v>
      </x:c>
      <x:c r="I2669" s="6">
        <x:v>26.1075221035112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20.889</x:v>
      </x:c>
      <x:c r="S2669" s="8">
        <x:v>74486.1382494259</x:v>
      </x:c>
      <x:c r="T2669" s="12">
        <x:v>264516.425129123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253811</x:v>
      </x:c>
      <x:c r="B2670" s="1">
        <x:v>44758.488316088</x:v>
      </x:c>
      <x:c r="C2670" s="6">
        <x:v>46.378461215</x:v>
      </x:c>
      <x:c r="D2670" s="14" t="s">
        <x:v>92</x:v>
      </x:c>
      <x:c r="E2670" s="15">
        <x:v>44733.6680121875</x:v>
      </x:c>
      <x:c r="F2670" t="s">
        <x:v>97</x:v>
      </x:c>
      <x:c r="G2670" s="6">
        <x:v>100.307942663962</x:v>
      </x:c>
      <x:c r="H2670" t="s">
        <x:v>95</x:v>
      </x:c>
      <x:c r="I2670" s="6">
        <x:v>26.113706428273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20.889</x:v>
      </x:c>
      <x:c r="S2670" s="8">
        <x:v>74481.1627435768</x:v>
      </x:c>
      <x:c r="T2670" s="12">
        <x:v>264506.570906278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253817</x:v>
      </x:c>
      <x:c r="B2671" s="1">
        <x:v>44758.4883277778</x:v>
      </x:c>
      <x:c r="C2671" s="6">
        <x:v>46.3952720916667</x:v>
      </x:c>
      <x:c r="D2671" s="14" t="s">
        <x:v>92</x:v>
      </x:c>
      <x:c r="E2671" s="15">
        <x:v>44733.6680121875</x:v>
      </x:c>
      <x:c r="F2671" t="s">
        <x:v>97</x:v>
      </x:c>
      <x:c r="G2671" s="6">
        <x:v>100.281105182937</x:v>
      </x:c>
      <x:c r="H2671" t="s">
        <x:v>95</x:v>
      </x:c>
      <x:c r="I2671" s="6">
        <x:v>26.113706428273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20.892</x:v>
      </x:c>
      <x:c r="S2671" s="8">
        <x:v>74484.0622831021</x:v>
      </x:c>
      <x:c r="T2671" s="12">
        <x:v>264503.052171236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253823</x:v>
      </x:c>
      <x:c r="B2672" s="1">
        <x:v>44758.4883394676</x:v>
      </x:c>
      <x:c r="C2672" s="6">
        <x:v>46.4121092066667</x:v>
      </x:c>
      <x:c r="D2672" s="14" t="s">
        <x:v>92</x:v>
      </x:c>
      <x:c r="E2672" s="15">
        <x:v>44733.6680121875</x:v>
      </x:c>
      <x:c r="F2672" t="s">
        <x:v>97</x:v>
      </x:c>
      <x:c r="G2672" s="6">
        <x:v>100.323132000952</x:v>
      </x:c>
      <x:c r="H2672" t="s">
        <x:v>95</x:v>
      </x:c>
      <x:c r="I2672" s="6">
        <x:v>26.1075221035112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20.888</x:v>
      </x:c>
      <x:c r="S2672" s="8">
        <x:v>74485.4708366299</x:v>
      </x:c>
      <x:c r="T2672" s="12">
        <x:v>264504.987229404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253830</x:v>
      </x:c>
      <x:c r="B2673" s="1">
        <x:v>44758.4883512731</x:v>
      </x:c>
      <x:c r="C2673" s="6">
        <x:v>46.42913193</x:v>
      </x:c>
      <x:c r="D2673" s="14" t="s">
        <x:v>92</x:v>
      </x:c>
      <x:c r="E2673" s="15">
        <x:v>44733.6680121875</x:v>
      </x:c>
      <x:c r="F2673" t="s">
        <x:v>97</x:v>
      </x:c>
      <x:c r="G2673" s="6">
        <x:v>100.334789181398</x:v>
      </x:c>
      <x:c r="H2673" t="s">
        <x:v>95</x:v>
      </x:c>
      <x:c r="I2673" s="6">
        <x:v>26.113706428273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20.886</x:v>
      </x:c>
      <x:c r="S2673" s="8">
        <x:v>74487.251299068</x:v>
      </x:c>
      <x:c r="T2673" s="12">
        <x:v>264521.325601866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253836</x:v>
      </x:c>
      <x:c r="B2674" s="1">
        <x:v>44758.4883623495</x:v>
      </x:c>
      <x:c r="C2674" s="6">
        <x:v>46.445050775</x:v>
      </x:c>
      <x:c r="D2674" s="14" t="s">
        <x:v>92</x:v>
      </x:c>
      <x:c r="E2674" s="15">
        <x:v>44733.6680121875</x:v>
      </x:c>
      <x:c r="F2674" t="s">
        <x:v>97</x:v>
      </x:c>
      <x:c r="G2674" s="6">
        <x:v>100.307942663962</x:v>
      </x:c>
      <x:c r="H2674" t="s">
        <x:v>95</x:v>
      </x:c>
      <x:c r="I2674" s="6">
        <x:v>26.113706428273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20.889</x:v>
      </x:c>
      <x:c r="S2674" s="8">
        <x:v>74487.7627598655</x:v>
      </x:c>
      <x:c r="T2674" s="12">
        <x:v>264508.506683269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253843</x:v>
      </x:c>
      <x:c r="B2675" s="1">
        <x:v>44758.4883740393</x:v>
      </x:c>
      <x:c r="C2675" s="6">
        <x:v>46.4619024833333</x:v>
      </x:c>
      <x:c r="D2675" s="14" t="s">
        <x:v>92</x:v>
      </x:c>
      <x:c r="E2675" s="15">
        <x:v>44733.6680121875</x:v>
      </x:c>
      <x:c r="F2675" t="s">
        <x:v>97</x:v>
      </x:c>
      <x:c r="G2675" s="6">
        <x:v>100.305236249231</x:v>
      </x:c>
      <x:c r="H2675" t="s">
        <x:v>95</x:v>
      </x:c>
      <x:c r="I2675" s="6">
        <x:v>26.1075221035112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20.89</x:v>
      </x:c>
      <x:c r="S2675" s="8">
        <x:v>74494.8330832882</x:v>
      </x:c>
      <x:c r="T2675" s="12">
        <x:v>264516.722072678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253850</x:v>
      </x:c>
      <x:c r="B2676" s="1">
        <x:v>44758.4883857292</x:v>
      </x:c>
      <x:c r="C2676" s="6">
        <x:v>46.4787357033333</x:v>
      </x:c>
      <x:c r="D2676" s="14" t="s">
        <x:v>92</x:v>
      </x:c>
      <x:c r="E2676" s="15">
        <x:v>44733.6680121875</x:v>
      </x:c>
      <x:c r="F2676" t="s">
        <x:v>97</x:v>
      </x:c>
      <x:c r="G2676" s="6">
        <x:v>100.296289879376</x:v>
      </x:c>
      <x:c r="H2676" t="s">
        <x:v>95</x:v>
      </x:c>
      <x:c r="I2676" s="6">
        <x:v>26.1075221035112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20.891</x:v>
      </x:c>
      <x:c r="S2676" s="8">
        <x:v>74492.7270504428</x:v>
      </x:c>
      <x:c r="T2676" s="12">
        <x:v>264511.754984644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253853</x:v>
      </x:c>
      <x:c r="B2677" s="1">
        <x:v>44758.4883974537</x:v>
      </x:c>
      <x:c r="C2677" s="6">
        <x:v>46.4955831466667</x:v>
      </x:c>
      <x:c r="D2677" s="14" t="s">
        <x:v>92</x:v>
      </x:c>
      <x:c r="E2677" s="15">
        <x:v>44733.6680121875</x:v>
      </x:c>
      <x:c r="F2677" t="s">
        <x:v>97</x:v>
      </x:c>
      <x:c r="G2677" s="6">
        <x:v>100.281105182937</x:v>
      </x:c>
      <x:c r="H2677" t="s">
        <x:v>95</x:v>
      </x:c>
      <x:c r="I2677" s="6">
        <x:v>26.113706428273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20.892</x:v>
      </x:c>
      <x:c r="S2677" s="8">
        <x:v>74484.1080342966</x:v>
      </x:c>
      <x:c r="T2677" s="12">
        <x:v>264512.410360314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253862</x:v>
      </x:c>
      <x:c r="B2678" s="1">
        <x:v>44758.4884091088</x:v>
      </x:c>
      <x:c r="C2678" s="6">
        <x:v>46.5124097233333</x:v>
      </x:c>
      <x:c r="D2678" s="14" t="s">
        <x:v>92</x:v>
      </x:c>
      <x:c r="E2678" s="15">
        <x:v>44733.6680121875</x:v>
      </x:c>
      <x:c r="F2678" t="s">
        <x:v>97</x:v>
      </x:c>
      <x:c r="G2678" s="6">
        <x:v>100.316890498858</x:v>
      </x:c>
      <x:c r="H2678" t="s">
        <x:v>95</x:v>
      </x:c>
      <x:c r="I2678" s="6">
        <x:v>26.113706428273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20.888</x:v>
      </x:c>
      <x:c r="S2678" s="8">
        <x:v>74489.3495079019</x:v>
      </x:c>
      <x:c r="T2678" s="12">
        <x:v>264504.27126404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253869</x:v>
      </x:c>
      <x:c r="B2679" s="1">
        <x:v>44758.4884203356</x:v>
      </x:c>
      <x:c r="C2679" s="6">
        <x:v>46.5285322783333</x:v>
      </x:c>
      <x:c r="D2679" s="14" t="s">
        <x:v>92</x:v>
      </x:c>
      <x:c r="E2679" s="15">
        <x:v>44733.6680121875</x:v>
      </x:c>
      <x:c r="F2679" t="s">
        <x:v>97</x:v>
      </x:c>
      <x:c r="G2679" s="6">
        <x:v>100.319597900567</x:v>
      </x:c>
      <x:c r="H2679" t="s">
        <x:v>95</x:v>
      </x:c>
      <x:c r="I2679" s="6">
        <x:v>26.1198907644252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20.887</x:v>
      </x:c>
      <x:c r="S2679" s="8">
        <x:v>74484.690891833</x:v>
      </x:c>
      <x:c r="T2679" s="12">
        <x:v>264507.814476713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253874</x:v>
      </x:c>
      <x:c r="B2680" s="1">
        <x:v>44758.4884319444</x:v>
      </x:c>
      <x:c r="C2680" s="6">
        <x:v>46.54529867</x:v>
      </x:c>
      <x:c r="D2680" s="14" t="s">
        <x:v>92</x:v>
      </x:c>
      <x:c r="E2680" s="15">
        <x:v>44733.6680121875</x:v>
      </x:c>
      <x:c r="F2680" t="s">
        <x:v>97</x:v>
      </x:c>
      <x:c r="G2680" s="6">
        <x:v>100.290050006155</x:v>
      </x:c>
      <x:c r="H2680" t="s">
        <x:v>95</x:v>
      </x:c>
      <x:c r="I2680" s="6">
        <x:v>26.113706428273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20.891</x:v>
      </x:c>
      <x:c r="S2680" s="8">
        <x:v>74478.8830159218</x:v>
      </x:c>
      <x:c r="T2680" s="12">
        <x:v>264500.896877651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253881</x:v>
      </x:c>
      <x:c r="B2681" s="1">
        <x:v>44758.488443669</x:v>
      </x:c>
      <x:c r="C2681" s="6">
        <x:v>46.56214456</x:v>
      </x:c>
      <x:c r="D2681" s="14" t="s">
        <x:v>92</x:v>
      </x:c>
      <x:c r="E2681" s="15">
        <x:v>44733.6680121875</x:v>
      </x:c>
      <x:c r="F2681" t="s">
        <x:v>97</x:v>
      </x:c>
      <x:c r="G2681" s="6">
        <x:v>100.287344513321</x:v>
      </x:c>
      <x:c r="H2681" t="s">
        <x:v>95</x:v>
      </x:c>
      <x:c r="I2681" s="6">
        <x:v>26.1075221035112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20.892</x:v>
      </x:c>
      <x:c r="S2681" s="8">
        <x:v>74482.4482728615</x:v>
      </x:c>
      <x:c r="T2681" s="12">
        <x:v>264495.886365832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253886</x:v>
      </x:c>
      <x:c r="B2682" s="1">
        <x:v>44758.4884553241</x:v>
      </x:c>
      <x:c r="C2682" s="6">
        <x:v>46.5789659016667</x:v>
      </x:c>
      <x:c r="D2682" s="14" t="s">
        <x:v>92</x:v>
      </x:c>
      <x:c r="E2682" s="15">
        <x:v>44733.6680121875</x:v>
      </x:c>
      <x:c r="F2682" t="s">
        <x:v>97</x:v>
      </x:c>
      <x:c r="G2682" s="6">
        <x:v>100.260514436423</x:v>
      </x:c>
      <x:c r="H2682" t="s">
        <x:v>95</x:v>
      </x:c>
      <x:c r="I2682" s="6">
        <x:v>26.1075221035112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20.895</x:v>
      </x:c>
      <x:c r="S2682" s="8">
        <x:v>74481.0027285259</x:v>
      </x:c>
      <x:c r="T2682" s="12">
        <x:v>264501.976337861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253893</x:v>
      </x:c>
      <x:c r="B2683" s="1">
        <x:v>44758.4884670139</x:v>
      </x:c>
      <x:c r="C2683" s="6">
        <x:v>46.5957936033333</x:v>
      </x:c>
      <x:c r="D2683" s="14" t="s">
        <x:v>92</x:v>
      </x:c>
      <x:c r="E2683" s="15">
        <x:v>44733.6680121875</x:v>
      </x:c>
      <x:c r="F2683" t="s">
        <x:v>97</x:v>
      </x:c>
      <x:c r="G2683" s="6">
        <x:v>100.281105182937</x:v>
      </x:c>
      <x:c r="H2683" t="s">
        <x:v>95</x:v>
      </x:c>
      <x:c r="I2683" s="6">
        <x:v>26.113706428273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20.892</x:v>
      </x:c>
      <x:c r="S2683" s="8">
        <x:v>74490.4933935354</x:v>
      </x:c>
      <x:c r="T2683" s="12">
        <x:v>264504.961242472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253895</x:v>
      </x:c>
      <x:c r="B2684" s="1">
        <x:v>44758.4884781597</x:v>
      </x:c>
      <x:c r="C2684" s="6">
        <x:v>46.6118145</x:v>
      </x:c>
      <x:c r="D2684" s="14" t="s">
        <x:v>92</x:v>
      </x:c>
      <x:c r="E2684" s="15">
        <x:v>44733.6680121875</x:v>
      </x:c>
      <x:c r="F2684" t="s">
        <x:v>97</x:v>
      </x:c>
      <x:c r="G2684" s="6">
        <x:v>100.290050006155</x:v>
      </x:c>
      <x:c r="H2684" t="s">
        <x:v>95</x:v>
      </x:c>
      <x:c r="I2684" s="6">
        <x:v>26.113706428273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20.891</x:v>
      </x:c>
      <x:c r="S2684" s="8">
        <x:v>74477.74283377</x:v>
      </x:c>
      <x:c r="T2684" s="12">
        <x:v>264486.237864074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253904</x:v>
      </x:c>
      <x:c r="B2685" s="1">
        <x:v>44758.4884898958</x:v>
      </x:c>
      <x:c r="C2685" s="6">
        <x:v>46.628745175</x:v>
      </x:c>
      <x:c r="D2685" s="14" t="s">
        <x:v>92</x:v>
      </x:c>
      <x:c r="E2685" s="15">
        <x:v>44733.6680121875</x:v>
      </x:c>
      <x:c r="F2685" t="s">
        <x:v>97</x:v>
      </x:c>
      <x:c r="G2685" s="6">
        <x:v>100.307942663962</x:v>
      </x:c>
      <x:c r="H2685" t="s">
        <x:v>95</x:v>
      </x:c>
      <x:c r="I2685" s="6">
        <x:v>26.113706428273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20.889</x:v>
      </x:c>
      <x:c r="S2685" s="8">
        <x:v>74479.8293811616</x:v>
      </x:c>
      <x:c r="T2685" s="12">
        <x:v>264496.777705496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253911</x:v>
      </x:c>
      <x:c r="B2686" s="1">
        <x:v>44758.4885017014</x:v>
      </x:c>
      <x:c r="C2686" s="6">
        <x:v>46.6456868066667</x:v>
      </x:c>
      <x:c r="D2686" s="14" t="s">
        <x:v>92</x:v>
      </x:c>
      <x:c r="E2686" s="15">
        <x:v>44733.6680121875</x:v>
      </x:c>
      <x:c r="F2686" t="s">
        <x:v>97</x:v>
      </x:c>
      <x:c r="G2686" s="6">
        <x:v>100.305236249231</x:v>
      </x:c>
      <x:c r="H2686" t="s">
        <x:v>95</x:v>
      </x:c>
      <x:c r="I2686" s="6">
        <x:v>26.1075221035112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20.89</x:v>
      </x:c>
      <x:c r="S2686" s="8">
        <x:v>74480.9782118254</x:v>
      </x:c>
      <x:c r="T2686" s="12">
        <x:v>264502.852372093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253914</x:v>
      </x:c>
      <x:c r="B2687" s="1">
        <x:v>44758.4885128125</x:v>
      </x:c>
      <x:c r="C2687" s="6">
        <x:v>46.6617074933333</x:v>
      </x:c>
      <x:c r="D2687" s="14" t="s">
        <x:v>92</x:v>
      </x:c>
      <x:c r="E2687" s="15">
        <x:v>44733.6680121875</x:v>
      </x:c>
      <x:c r="F2687" t="s">
        <x:v>97</x:v>
      </x:c>
      <x:c r="G2687" s="6">
        <x:v>100.278400150912</x:v>
      </x:c>
      <x:c r="H2687" t="s">
        <x:v>95</x:v>
      </x:c>
      <x:c r="I2687" s="6">
        <x:v>26.1075221035112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20.893</x:v>
      </x:c>
      <x:c r="S2687" s="8">
        <x:v>74487.4274183501</x:v>
      </x:c>
      <x:c r="T2687" s="12">
        <x:v>264490.794529112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253923</x:v>
      </x:c>
      <x:c r="B2688" s="1">
        <x:v>44758.488524537</x:v>
      </x:c>
      <x:c r="C2688" s="6">
        <x:v>46.6786063216667</x:v>
      </x:c>
      <x:c r="D2688" s="14" t="s">
        <x:v>92</x:v>
      </x:c>
      <x:c r="E2688" s="15">
        <x:v>44733.6680121875</x:v>
      </x:c>
      <x:c r="F2688" t="s">
        <x:v>97</x:v>
      </x:c>
      <x:c r="G2688" s="6">
        <x:v>100.337497505735</x:v>
      </x:c>
      <x:c r="H2688" t="s">
        <x:v>95</x:v>
      </x:c>
      <x:c r="I2688" s="6">
        <x:v>26.1198907644252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20.885</x:v>
      </x:c>
      <x:c r="S2688" s="8">
        <x:v>74485.165241274</x:v>
      </x:c>
      <x:c r="T2688" s="12">
        <x:v>264501.44411216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253930</x:v>
      </x:c>
      <x:c r="B2689" s="1">
        <x:v>44758.4885361921</x:v>
      </x:c>
      <x:c r="C2689" s="6">
        <x:v>46.6953637533333</x:v>
      </x:c>
      <x:c r="D2689" s="14" t="s">
        <x:v>92</x:v>
      </x:c>
      <x:c r="E2689" s="15">
        <x:v>44733.6680121875</x:v>
      </x:c>
      <x:c r="F2689" t="s">
        <x:v>97</x:v>
      </x:c>
      <x:c r="G2689" s="6">
        <x:v>100.332081383124</x:v>
      </x:c>
      <x:c r="H2689" t="s">
        <x:v>95</x:v>
      </x:c>
      <x:c r="I2689" s="6">
        <x:v>26.1075221035112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20.887</x:v>
      </x:c>
      <x:c r="S2689" s="8">
        <x:v>74477.6607127276</x:v>
      </x:c>
      <x:c r="T2689" s="12">
        <x:v>264500.453660617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253936</x:v>
      </x:c>
      <x:c r="B2690" s="1">
        <x:v>44758.4885479514</x:v>
      </x:c>
      <x:c r="C2690" s="6">
        <x:v>46.7123412883333</x:v>
      </x:c>
      <x:c r="D2690" s="14" t="s">
        <x:v>92</x:v>
      </x:c>
      <x:c r="E2690" s="15">
        <x:v>44733.6680121875</x:v>
      </x:c>
      <x:c r="F2690" t="s">
        <x:v>97</x:v>
      </x:c>
      <x:c r="G2690" s="6">
        <x:v>100.319597900567</x:v>
      </x:c>
      <x:c r="H2690" t="s">
        <x:v>95</x:v>
      </x:c>
      <x:c r="I2690" s="6">
        <x:v>26.1198907644252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20.887</x:v>
      </x:c>
      <x:c r="S2690" s="8">
        <x:v>74482.7617090135</x:v>
      </x:c>
      <x:c r="T2690" s="12">
        <x:v>264505.462320257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253938</x:v>
      </x:c>
      <x:c r="B2691" s="1">
        <x:v>44758.4885595718</x:v>
      </x:c>
      <x:c r="C2691" s="6">
        <x:v>46.7290687383333</x:v>
      </x:c>
      <x:c r="D2691" s="14" t="s">
        <x:v>92</x:v>
      </x:c>
      <x:c r="E2691" s="15">
        <x:v>44733.6680121875</x:v>
      </x:c>
      <x:c r="F2691" t="s">
        <x:v>97</x:v>
      </x:c>
      <x:c r="G2691" s="6">
        <x:v>100.305236249231</x:v>
      </x:c>
      <x:c r="H2691" t="s">
        <x:v>95</x:v>
      </x:c>
      <x:c r="I2691" s="6">
        <x:v>26.1075221035112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20.89</x:v>
      </x:c>
      <x:c r="S2691" s="8">
        <x:v>74485.7396412829</x:v>
      </x:c>
      <x:c r="T2691" s="12">
        <x:v>264504.849491559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253945</x:v>
      </x:c>
      <x:c r="B2692" s="1">
        <x:v>44758.4885706829</x:v>
      </x:c>
      <x:c r="C2692" s="6">
        <x:v>46.7450361</x:v>
      </x:c>
      <x:c r="D2692" s="14" t="s">
        <x:v>92</x:v>
      </x:c>
      <x:c r="E2692" s="15">
        <x:v>44733.6680121875</x:v>
      </x:c>
      <x:c r="F2692" t="s">
        <x:v>97</x:v>
      </x:c>
      <x:c r="G2692" s="6">
        <x:v>100.310649604497</x:v>
      </x:c>
      <x:c r="H2692" t="s">
        <x:v>95</x:v>
      </x:c>
      <x:c r="I2692" s="6">
        <x:v>26.1198907644252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20.888</x:v>
      </x:c>
      <x:c r="S2692" s="8">
        <x:v>74475.4930304416</x:v>
      </x:c>
      <x:c r="T2692" s="12">
        <x:v>264495.700370187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253950</x:v>
      </x:c>
      <x:c r="B2693" s="1">
        <x:v>44758.4885823264</x:v>
      </x:c>
      <x:c r="C2693" s="6">
        <x:v>46.7618457166667</x:v>
      </x:c>
      <x:c r="D2693" s="14" t="s">
        <x:v>92</x:v>
      </x:c>
      <x:c r="E2693" s="15">
        <x:v>44733.6680121875</x:v>
      </x:c>
      <x:c r="F2693" t="s">
        <x:v>97</x:v>
      </x:c>
      <x:c r="G2693" s="6">
        <x:v>100.314183623039</x:v>
      </x:c>
      <x:c r="H2693" t="s">
        <x:v>95</x:v>
      </x:c>
      <x:c r="I2693" s="6">
        <x:v>26.1075221035112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20.889</x:v>
      </x:c>
      <x:c r="S2693" s="8">
        <x:v>74483.8380836435</x:v>
      </x:c>
      <x:c r="T2693" s="12">
        <x:v>264501.805341099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253958</x:v>
      </x:c>
      <x:c r="B2694" s="1">
        <x:v>44758.4885940625</x:v>
      </x:c>
      <x:c r="C2694" s="6">
        <x:v>46.7786922933333</x:v>
      </x:c>
      <x:c r="D2694" s="14" t="s">
        <x:v>92</x:v>
      </x:c>
      <x:c r="E2694" s="15">
        <x:v>44733.6680121875</x:v>
      </x:c>
      <x:c r="F2694" t="s">
        <x:v>97</x:v>
      </x:c>
      <x:c r="G2694" s="6">
        <x:v>100.305236249231</x:v>
      </x:c>
      <x:c r="H2694" t="s">
        <x:v>95</x:v>
      </x:c>
      <x:c r="I2694" s="6">
        <x:v>26.1075221035112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20.89</x:v>
      </x:c>
      <x:c r="S2694" s="8">
        <x:v>74480.0185912313</x:v>
      </x:c>
      <x:c r="T2694" s="12">
        <x:v>264502.51350659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253966</x:v>
      </x:c>
      <x:c r="B2695" s="1">
        <x:v>44758.4886057523</x:v>
      </x:c>
      <x:c r="C2695" s="6">
        <x:v>46.7955168833333</x:v>
      </x:c>
      <x:c r="D2695" s="14" t="s">
        <x:v>92</x:v>
      </x:c>
      <x:c r="E2695" s="15">
        <x:v>44733.6680121875</x:v>
      </x:c>
      <x:c r="F2695" t="s">
        <x:v>97</x:v>
      </x:c>
      <x:c r="G2695" s="6">
        <x:v>100.367888957459</x:v>
      </x:c>
      <x:c r="H2695" t="s">
        <x:v>95</x:v>
      </x:c>
      <x:c r="I2695" s="6">
        <x:v>26.1075221035112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20.883</x:v>
      </x:c>
      <x:c r="S2695" s="8">
        <x:v>74482.9793449102</x:v>
      </x:c>
      <x:c r="T2695" s="12">
        <x:v>264489.366605765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253971</x:v>
      </x:c>
      <x:c r="B2696" s="1">
        <x:v>44758.4886173611</x:v>
      </x:c>
      <x:c r="C2696" s="6">
        <x:v>46.8122913483333</x:v>
      </x:c>
      <x:c r="D2696" s="14" t="s">
        <x:v>92</x:v>
      </x:c>
      <x:c r="E2696" s="15">
        <x:v>44733.6680121875</x:v>
      </x:c>
      <x:c r="F2696" t="s">
        <x:v>97</x:v>
      </x:c>
      <x:c r="G2696" s="6">
        <x:v>100.325839337952</x:v>
      </x:c>
      <x:c r="H2696" t="s">
        <x:v>95</x:v>
      </x:c>
      <x:c r="I2696" s="6">
        <x:v>26.113706428273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20.887</x:v>
      </x:c>
      <x:c r="S2696" s="8">
        <x:v>74484.811788219</x:v>
      </x:c>
      <x:c r="T2696" s="12">
        <x:v>264506.50817118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253977</x:v>
      </x:c>
      <x:c r="B2697" s="1">
        <x:v>44758.4886290509</x:v>
      </x:c>
      <x:c r="C2697" s="6">
        <x:v>46.82912465</x:v>
      </x:c>
      <x:c r="D2697" s="14" t="s">
        <x:v>92</x:v>
      </x:c>
      <x:c r="E2697" s="15">
        <x:v>44733.6680121875</x:v>
      </x:c>
      <x:c r="F2697" t="s">
        <x:v>97</x:v>
      </x:c>
      <x:c r="G2697" s="6">
        <x:v>100.281105182937</x:v>
      </x:c>
      <x:c r="H2697" t="s">
        <x:v>95</x:v>
      </x:c>
      <x:c r="I2697" s="6">
        <x:v>26.113706428273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20.892</x:v>
      </x:c>
      <x:c r="S2697" s="8">
        <x:v>74486.4713602119</x:v>
      </x:c>
      <x:c r="T2697" s="12">
        <x:v>264496.177961287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253981</x:v>
      </x:c>
      <x:c r="B2698" s="1">
        <x:v>44758.4886401968</x:v>
      </x:c>
      <x:c r="C2698" s="6">
        <x:v>46.8451748316667</x:v>
      </x:c>
      <x:c r="D2698" s="14" t="s">
        <x:v>92</x:v>
      </x:c>
      <x:c r="E2698" s="15">
        <x:v>44733.6680121875</x:v>
      </x:c>
      <x:c r="F2698" t="s">
        <x:v>97</x:v>
      </x:c>
      <x:c r="G2698" s="6">
        <x:v>100.325839337952</x:v>
      </x:c>
      <x:c r="H2698" t="s">
        <x:v>95</x:v>
      </x:c>
      <x:c r="I2698" s="6">
        <x:v>26.113706428273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20.887</x:v>
      </x:c>
      <x:c r="S2698" s="8">
        <x:v>74480.4456516279</x:v>
      </x:c>
      <x:c r="T2698" s="12">
        <x:v>264498.821510017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253989</x:v>
      </x:c>
      <x:c r="B2699" s="1">
        <x:v>44758.4886520023</x:v>
      </x:c>
      <x:c r="C2699" s="6">
        <x:v>46.862136075</x:v>
      </x:c>
      <x:c r="D2699" s="14" t="s">
        <x:v>92</x:v>
      </x:c>
      <x:c r="E2699" s="15">
        <x:v>44733.6680121875</x:v>
      </x:c>
      <x:c r="F2699" t="s">
        <x:v>97</x:v>
      </x:c>
      <x:c r="G2699" s="6">
        <x:v>100.334789181398</x:v>
      </x:c>
      <x:c r="H2699" t="s">
        <x:v>95</x:v>
      </x:c>
      <x:c r="I2699" s="6">
        <x:v>26.113706428273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20.886</x:v>
      </x:c>
      <x:c r="S2699" s="8">
        <x:v>74486.7185617858</x:v>
      </x:c>
      <x:c r="T2699" s="12">
        <x:v>264491.997049094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253995</x:v>
      </x:c>
      <x:c r="B2700" s="1">
        <x:v>44758.4886635764</x:v>
      </x:c>
      <x:c r="C2700" s="6">
        <x:v>46.8788002616667</x:v>
      </x:c>
      <x:c r="D2700" s="14" t="s">
        <x:v>92</x:v>
      </x:c>
      <x:c r="E2700" s="15">
        <x:v>44733.6680121875</x:v>
      </x:c>
      <x:c r="F2700" t="s">
        <x:v>97</x:v>
      </x:c>
      <x:c r="G2700" s="6">
        <x:v>100.307942663962</x:v>
      </x:c>
      <x:c r="H2700" t="s">
        <x:v>95</x:v>
      </x:c>
      <x:c r="I2700" s="6">
        <x:v>26.113706428273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20.889</x:v>
      </x:c>
      <x:c r="S2700" s="8">
        <x:v>74484.0031413248</x:v>
      </x:c>
      <x:c r="T2700" s="12">
        <x:v>264500.086351426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254002</x:v>
      </x:c>
      <x:c r="B2701" s="1">
        <x:v>44758.4886754282</x:v>
      </x:c>
      <x:c r="C2701" s="6">
        <x:v>46.895854855</x:v>
      </x:c>
      <x:c r="D2701" s="14" t="s">
        <x:v>92</x:v>
      </x:c>
      <x:c r="E2701" s="15">
        <x:v>44733.6680121875</x:v>
      </x:c>
      <x:c r="F2701" t="s">
        <x:v>97</x:v>
      </x:c>
      <x:c r="G2701" s="6">
        <x:v>100.305236249231</x:v>
      </x:c>
      <x:c r="H2701" t="s">
        <x:v>95</x:v>
      </x:c>
      <x:c r="I2701" s="6">
        <x:v>26.1075221035112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20.89</x:v>
      </x:c>
      <x:c r="S2701" s="8">
        <x:v>74481.4902117433</x:v>
      </x:c>
      <x:c r="T2701" s="12">
        <x:v>264515.308775295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254005</x:v>
      </x:c>
      <x:c r="B2702" s="1">
        <x:v>44758.4886863773</x:v>
      </x:c>
      <x:c r="C2702" s="6">
        <x:v>46.9116575783333</x:v>
      </x:c>
      <x:c r="D2702" s="14" t="s">
        <x:v>92</x:v>
      </x:c>
      <x:c r="E2702" s="15">
        <x:v>44733.6680121875</x:v>
      </x:c>
      <x:c r="F2702" t="s">
        <x:v>97</x:v>
      </x:c>
      <x:c r="G2702" s="6">
        <x:v>100.307942663962</x:v>
      </x:c>
      <x:c r="H2702" t="s">
        <x:v>95</x:v>
      </x:c>
      <x:c r="I2702" s="6">
        <x:v>26.113706428273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20.889</x:v>
      </x:c>
      <x:c r="S2702" s="8">
        <x:v>74479.1804378965</x:v>
      </x:c>
      <x:c r="T2702" s="12">
        <x:v>264498.9352843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254014</x:v>
      </x:c>
      <x:c r="B2703" s="1">
        <x:v>44758.4886982986</x:v>
      </x:c>
      <x:c r="C2703" s="6">
        <x:v>46.928820755</x:v>
      </x:c>
      <x:c r="D2703" s="14" t="s">
        <x:v>92</x:v>
      </x:c>
      <x:c r="E2703" s="15">
        <x:v>44733.6680121875</x:v>
      </x:c>
      <x:c r="F2703" t="s">
        <x:v>97</x:v>
      </x:c>
      <x:c r="G2703" s="6">
        <x:v>100.314183623039</x:v>
      </x:c>
      <x:c r="H2703" t="s">
        <x:v>95</x:v>
      </x:c>
      <x:c r="I2703" s="6">
        <x:v>26.1075221035112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20.889</x:v>
      </x:c>
      <x:c r="S2703" s="8">
        <x:v>74483.6136217358</x:v>
      </x:c>
      <x:c r="T2703" s="12">
        <x:v>264507.112752807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254018</x:v>
      </x:c>
      <x:c r="B2704" s="1">
        <x:v>44758.4887099884</x:v>
      </x:c>
      <x:c r="C2704" s="6">
        <x:v>46.9456512516667</x:v>
      </x:c>
      <x:c r="D2704" s="14" t="s">
        <x:v>92</x:v>
      </x:c>
      <x:c r="E2704" s="15">
        <x:v>44733.6680121875</x:v>
      </x:c>
      <x:c r="F2704" t="s">
        <x:v>97</x:v>
      </x:c>
      <x:c r="G2704" s="6">
        <x:v>100.298995833112</x:v>
      </x:c>
      <x:c r="H2704" t="s">
        <x:v>95</x:v>
      </x:c>
      <x:c r="I2704" s="6">
        <x:v>26.113706428273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20.89</x:v>
      </x:c>
      <x:c r="S2704" s="8">
        <x:v>74482.6666094687</x:v>
      </x:c>
      <x:c r="T2704" s="12">
        <x:v>264512.020128967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254021</x:v>
      </x:c>
      <x:c r="B2705" s="1">
        <x:v>44758.4887211458</x:v>
      </x:c>
      <x:c r="C2705" s="6">
        <x:v>46.9616902016667</x:v>
      </x:c>
      <x:c r="D2705" s="14" t="s">
        <x:v>92</x:v>
      </x:c>
      <x:c r="E2705" s="15">
        <x:v>44733.6680121875</x:v>
      </x:c>
      <x:c r="F2705" t="s">
        <x:v>97</x:v>
      </x:c>
      <x:c r="G2705" s="6">
        <x:v>100.316890498858</x:v>
      </x:c>
      <x:c r="H2705" t="s">
        <x:v>95</x:v>
      </x:c>
      <x:c r="I2705" s="6">
        <x:v>26.113706428273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20.888</x:v>
      </x:c>
      <x:c r="S2705" s="8">
        <x:v>74480.0368833491</x:v>
      </x:c>
      <x:c r="T2705" s="12">
        <x:v>264509.617419844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254032</x:v>
      </x:c>
      <x:c r="B2706" s="1">
        <x:v>44758.4887328356</x:v>
      </x:c>
      <x:c r="C2706" s="6">
        <x:v>46.97855429</x:v>
      </x:c>
      <x:c r="D2706" s="14" t="s">
        <x:v>92</x:v>
      </x:c>
      <x:c r="E2706" s="15">
        <x:v>44733.6680121875</x:v>
      </x:c>
      <x:c r="F2706" t="s">
        <x:v>97</x:v>
      </x:c>
      <x:c r="G2706" s="6">
        <x:v>100.307942663962</x:v>
      </x:c>
      <x:c r="H2706" t="s">
        <x:v>95</x:v>
      </x:c>
      <x:c r="I2706" s="6">
        <x:v>26.113706428273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20.889</x:v>
      </x:c>
      <x:c r="S2706" s="8">
        <x:v>74484.0648221316</x:v>
      </x:c>
      <x:c r="T2706" s="12">
        <x:v>264516.727019244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254036</x:v>
      </x:c>
      <x:c r="B2707" s="1">
        <x:v>44758.4887445602</x:v>
      </x:c>
      <x:c r="C2707" s="6">
        <x:v>46.9954212716667</x:v>
      </x:c>
      <x:c r="D2707" s="14" t="s">
        <x:v>92</x:v>
      </x:c>
      <x:c r="E2707" s="15">
        <x:v>44733.6680121875</x:v>
      </x:c>
      <x:c r="F2707" t="s">
        <x:v>97</x:v>
      </x:c>
      <x:c r="G2707" s="6">
        <x:v>100.349983160856</x:v>
      </x:c>
      <x:c r="H2707" t="s">
        <x:v>95</x:v>
      </x:c>
      <x:c r="I2707" s="6">
        <x:v>26.1075221035112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20.885</x:v>
      </x:c>
      <x:c r="S2707" s="8">
        <x:v>74478.7719675276</x:v>
      </x:c>
      <x:c r="T2707" s="12">
        <x:v>264508.541413041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254040</x:v>
      </x:c>
      <x:c r="B2708" s="1">
        <x:v>44758.4887562153</x:v>
      </x:c>
      <x:c r="C2708" s="6">
        <x:v>47.0122308633333</x:v>
      </x:c>
      <x:c r="D2708" s="14" t="s">
        <x:v>92</x:v>
      </x:c>
      <x:c r="E2708" s="15">
        <x:v>44733.6680121875</x:v>
      </x:c>
      <x:c r="F2708" t="s">
        <x:v>97</x:v>
      </x:c>
      <x:c r="G2708" s="6">
        <x:v>100.305236249231</x:v>
      </x:c>
      <x:c r="H2708" t="s">
        <x:v>95</x:v>
      </x:c>
      <x:c r="I2708" s="6">
        <x:v>26.1075221035112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20.89</x:v>
      </x:c>
      <x:c r="S2708" s="8">
        <x:v>74486.5314246332</x:v>
      </x:c>
      <x:c r="T2708" s="12">
        <x:v>264512.548688477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254047</x:v>
      </x:c>
      <x:c r="B2709" s="1">
        <x:v>44758.4887679398</x:v>
      </x:c>
      <x:c r="C2709" s="6">
        <x:v>47.0291155833333</x:v>
      </x:c>
      <x:c r="D2709" s="14" t="s">
        <x:v>92</x:v>
      </x:c>
      <x:c r="E2709" s="15">
        <x:v>44733.6680121875</x:v>
      </x:c>
      <x:c r="F2709" t="s">
        <x:v>97</x:v>
      </x:c>
      <x:c r="G2709" s="6">
        <x:v>100.314183623039</x:v>
      </x:c>
      <x:c r="H2709" t="s">
        <x:v>95</x:v>
      </x:c>
      <x:c r="I2709" s="6">
        <x:v>26.1075221035112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20.889</x:v>
      </x:c>
      <x:c r="S2709" s="8">
        <x:v>74487.7239119144</x:v>
      </x:c>
      <x:c r="T2709" s="12">
        <x:v>264515.708139205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254053</x:v>
      </x:c>
      <x:c r="B2710" s="1">
        <x:v>44758.4887790509</x:v>
      </x:c>
      <x:c r="C2710" s="6">
        <x:v>47.0451069933333</x:v>
      </x:c>
      <x:c r="D2710" s="14" t="s">
        <x:v>92</x:v>
      </x:c>
      <x:c r="E2710" s="15">
        <x:v>44733.6680121875</x:v>
      </x:c>
      <x:c r="F2710" t="s">
        <x:v>97</x:v>
      </x:c>
      <x:c r="G2710" s="6">
        <x:v>100.311477273072</x:v>
      </x:c>
      <x:c r="H2710" t="s">
        <x:v>95</x:v>
      </x:c>
      <x:c r="I2710" s="6">
        <x:v>26.101337790139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20.89</x:v>
      </x:c>
      <x:c r="S2710" s="8">
        <x:v>74482.9039219544</x:v>
      </x:c>
      <x:c r="T2710" s="12">
        <x:v>264493.833281854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254062</x:v>
      </x:c>
      <x:c r="B2711" s="1">
        <x:v>44758.4887907407</x:v>
      </x:c>
      <x:c r="C2711" s="6">
        <x:v>47.0619643916667</x:v>
      </x:c>
      <x:c r="D2711" s="14" t="s">
        <x:v>92</x:v>
      </x:c>
      <x:c r="E2711" s="15">
        <x:v>44733.6680121875</x:v>
      </x:c>
      <x:c r="F2711" t="s">
        <x:v>97</x:v>
      </x:c>
      <x:c r="G2711" s="6">
        <x:v>100.347274965952</x:v>
      </x:c>
      <x:c r="H2711" t="s">
        <x:v>95</x:v>
      </x:c>
      <x:c r="I2711" s="6">
        <x:v>26.101337790139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20.886</x:v>
      </x:c>
      <x:c r="S2711" s="8">
        <x:v>74476.8049991686</x:v>
      </x:c>
      <x:c r="T2711" s="12">
        <x:v>264503.564284544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254064</x:v>
      </x:c>
      <x:c r="B2712" s="1">
        <x:v>44758.488802581</x:v>
      </x:c>
      <x:c r="C2712" s="6">
        <x:v>47.0789962216667</x:v>
      </x:c>
      <x:c r="D2712" s="14" t="s">
        <x:v>92</x:v>
      </x:c>
      <x:c r="E2712" s="15">
        <x:v>44733.6680121875</x:v>
      </x:c>
      <x:c r="F2712" t="s">
        <x:v>97</x:v>
      </x:c>
      <x:c r="G2712" s="6">
        <x:v>100.296289879376</x:v>
      </x:c>
      <x:c r="H2712" t="s">
        <x:v>95</x:v>
      </x:c>
      <x:c r="I2712" s="6">
        <x:v>26.1075221035112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20.891</x:v>
      </x:c>
      <x:c r="S2712" s="8">
        <x:v>74480.2780724202</x:v>
      </x:c>
      <x:c r="T2712" s="12">
        <x:v>264495.180212602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254073</x:v>
      </x:c>
      <x:c r="B2713" s="1">
        <x:v>44758.4888137731</x:v>
      </x:c>
      <x:c r="C2713" s="6">
        <x:v>47.095131825</x:v>
      </x:c>
      <x:c r="D2713" s="14" t="s">
        <x:v>92</x:v>
      </x:c>
      <x:c r="E2713" s="15">
        <x:v>44733.6680121875</x:v>
      </x:c>
      <x:c r="F2713" t="s">
        <x:v>97</x:v>
      </x:c>
      <x:c r="G2713" s="6">
        <x:v>100.307942663962</x:v>
      </x:c>
      <x:c r="H2713" t="s">
        <x:v>95</x:v>
      </x:c>
      <x:c r="I2713" s="6">
        <x:v>26.113706428273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20.889</x:v>
      </x:c>
      <x:c r="S2713" s="8">
        <x:v>74489.6950183918</x:v>
      </x:c>
      <x:c r="T2713" s="12">
        <x:v>264492.772858427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254077</x:v>
      </x:c>
      <x:c r="B2714" s="1">
        <x:v>44758.488825544</x:v>
      </x:c>
      <x:c r="C2714" s="6">
        <x:v>47.112029175</x:v>
      </x:c>
      <x:c r="D2714" s="14" t="s">
        <x:v>92</x:v>
      </x:c>
      <x:c r="E2714" s="15">
        <x:v>44733.6680121875</x:v>
      </x:c>
      <x:c r="F2714" t="s">
        <x:v>97</x:v>
      </x:c>
      <x:c r="G2714" s="6">
        <x:v>100.302530360266</x:v>
      </x:c>
      <x:c r="H2714" t="s">
        <x:v>95</x:v>
      </x:c>
      <x:c r="I2714" s="6">
        <x:v>26.101337790139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20.891</x:v>
      </x:c>
      <x:c r="S2714" s="8">
        <x:v>74477.3264157759</x:v>
      </x:c>
      <x:c r="T2714" s="12">
        <x:v>264488.027507634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254084</x:v>
      </x:c>
      <x:c r="B2715" s="1">
        <x:v>44758.4888373032</x:v>
      </x:c>
      <x:c r="C2715" s="6">
        <x:v>47.1289778133333</x:v>
      </x:c>
      <x:c r="D2715" s="14" t="s">
        <x:v>92</x:v>
      </x:c>
      <x:c r="E2715" s="15">
        <x:v>44733.6680121875</x:v>
      </x:c>
      <x:c r="F2715" t="s">
        <x:v>97</x:v>
      </x:c>
      <x:c r="G2715" s="6">
        <x:v>100.325839337952</x:v>
      </x:c>
      <x:c r="H2715" t="s">
        <x:v>95</x:v>
      </x:c>
      <x:c r="I2715" s="6">
        <x:v>26.113706428273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20.887</x:v>
      </x:c>
      <x:c r="S2715" s="8">
        <x:v>74484.2857716429</x:v>
      </x:c>
      <x:c r="T2715" s="12">
        <x:v>264493.857977091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254088</x:v>
      </x:c>
      <x:c r="B2716" s="1">
        <x:v>44758.4888484144</x:v>
      </x:c>
      <x:c r="C2716" s="6">
        <x:v>47.1449903866667</x:v>
      </x:c>
      <x:c r="D2716" s="14" t="s">
        <x:v>92</x:v>
      </x:c>
      <x:c r="E2716" s="15">
        <x:v>44733.6680121875</x:v>
      </x:c>
      <x:c r="F2716" t="s">
        <x:v>97</x:v>
      </x:c>
      <x:c r="G2716" s="6">
        <x:v>100.275695644393</x:v>
      </x:c>
      <x:c r="H2716" t="s">
        <x:v>95</x:v>
      </x:c>
      <x:c r="I2716" s="6">
        <x:v>26.101337790139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20.894</x:v>
      </x:c>
      <x:c r="S2716" s="8">
        <x:v>74481.7703359339</x:v>
      </x:c>
      <x:c r="T2716" s="12">
        <x:v>264490.784616653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254095</x:v>
      </x:c>
      <x:c r="B2717" s="1">
        <x:v>44758.4888601042</x:v>
      </x:c>
      <x:c r="C2717" s="6">
        <x:v>47.16183012</x:v>
      </x:c>
      <x:c r="D2717" s="14" t="s">
        <x:v>92</x:v>
      </x:c>
      <x:c r="E2717" s="15">
        <x:v>44733.6680121875</x:v>
      </x:c>
      <x:c r="F2717" t="s">
        <x:v>97</x:v>
      </x:c>
      <x:c r="G2717" s="6">
        <x:v>100.251573084036</x:v>
      </x:c>
      <x:c r="H2717" t="s">
        <x:v>95</x:v>
      </x:c>
      <x:c r="I2717" s="6">
        <x:v>26.1075221035112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20.896</x:v>
      </x:c>
      <x:c r="S2717" s="8">
        <x:v>74480.8367678546</x:v>
      </x:c>
      <x:c r="T2717" s="12">
        <x:v>264508.556657814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254099</x:v>
      </x:c>
      <x:c r="B2718" s="1">
        <x:v>44758.4888717593</x:v>
      </x:c>
      <x:c r="C2718" s="6">
        <x:v>47.17863197</x:v>
      </x:c>
      <x:c r="D2718" s="14" t="s">
        <x:v>92</x:v>
      </x:c>
      <x:c r="E2718" s="15">
        <x:v>44733.6680121875</x:v>
      </x:c>
      <x:c r="F2718" t="s">
        <x:v>97</x:v>
      </x:c>
      <x:c r="G2718" s="6">
        <x:v>100.290050006155</x:v>
      </x:c>
      <x:c r="H2718" t="s">
        <x:v>95</x:v>
      </x:c>
      <x:c r="I2718" s="6">
        <x:v>26.113706428273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20.891</x:v>
      </x:c>
      <x:c r="S2718" s="8">
        <x:v>74483.756957287</x:v>
      </x:c>
      <x:c r="T2718" s="12">
        <x:v>264492.725055959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254109</x:v>
      </x:c>
      <x:c r="B2719" s="1">
        <x:v>44758.4888835301</x:v>
      </x:c>
      <x:c r="C2719" s="6">
        <x:v>47.195531445</x:v>
      </x:c>
      <x:c r="D2719" s="14" t="s">
        <x:v>92</x:v>
      </x:c>
      <x:c r="E2719" s="15">
        <x:v>44733.6680121875</x:v>
      </x:c>
      <x:c r="F2719" t="s">
        <x:v>97</x:v>
      </x:c>
      <x:c r="G2719" s="6">
        <x:v>100.323132000952</x:v>
      </x:c>
      <x:c r="H2719" t="s">
        <x:v>95</x:v>
      </x:c>
      <x:c r="I2719" s="6">
        <x:v>26.1075221035112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20.888</x:v>
      </x:c>
      <x:c r="S2719" s="8">
        <x:v>74481.6587524746</x:v>
      </x:c>
      <x:c r="T2719" s="12">
        <x:v>264492.795870705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254116</x:v>
      </x:c>
      <x:c r="B2720" s="1">
        <x:v>44758.4888951736</x:v>
      </x:c>
      <x:c r="C2720" s="6">
        <x:v>47.2123064516667</x:v>
      </x:c>
      <x:c r="D2720" s="14" t="s">
        <x:v>92</x:v>
      </x:c>
      <x:c r="E2720" s="15">
        <x:v>44733.6680121875</x:v>
      </x:c>
      <x:c r="F2720" t="s">
        <x:v>97</x:v>
      </x:c>
      <x:c r="G2720" s="6">
        <x:v>100.323132000952</x:v>
      </x:c>
      <x:c r="H2720" t="s">
        <x:v>95</x:v>
      </x:c>
      <x:c r="I2720" s="6">
        <x:v>26.1075221035112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20.888</x:v>
      </x:c>
      <x:c r="S2720" s="8">
        <x:v>74482.8174749482</x:v>
      </x:c>
      <x:c r="T2720" s="12">
        <x:v>264485.040426939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254118</x:v>
      </x:c>
      <x:c r="B2721" s="1">
        <x:v>44758.4889062847</x:v>
      </x:c>
      <x:c r="C2721" s="6">
        <x:v>47.228306815</x:v>
      </x:c>
      <x:c r="D2721" s="14" t="s">
        <x:v>92</x:v>
      </x:c>
      <x:c r="E2721" s="15">
        <x:v>44733.6680121875</x:v>
      </x:c>
      <x:c r="F2721" t="s">
        <x:v>97</x:v>
      </x:c>
      <x:c r="G2721" s="6">
        <x:v>100.316890498858</x:v>
      </x:c>
      <x:c r="H2721" t="s">
        <x:v>95</x:v>
      </x:c>
      <x:c r="I2721" s="6">
        <x:v>26.113706428273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20.888</x:v>
      </x:c>
      <x:c r="S2721" s="8">
        <x:v>74479.8371877695</x:v>
      </x:c>
      <x:c r="T2721" s="12">
        <x:v>264489.443979374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254127</x:v>
      </x:c>
      <x:c r="B2722" s="1">
        <x:v>44758.4889179398</x:v>
      </x:c>
      <x:c r="C2722" s="6">
        <x:v>47.2451080266667</x:v>
      </x:c>
      <x:c r="D2722" s="14" t="s">
        <x:v>92</x:v>
      </x:c>
      <x:c r="E2722" s="15">
        <x:v>44733.6680121875</x:v>
      </x:c>
      <x:c r="F2722" t="s">
        <x:v>97</x:v>
      </x:c>
      <x:c r="G2722" s="6">
        <x:v>100.316890498858</x:v>
      </x:c>
      <x:c r="H2722" t="s">
        <x:v>95</x:v>
      </x:c>
      <x:c r="I2722" s="6">
        <x:v>26.113706428273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20.888</x:v>
      </x:c>
      <x:c r="S2722" s="8">
        <x:v>74487.965589898</x:v>
      </x:c>
      <x:c r="T2722" s="12">
        <x:v>264500.799891084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254133</x:v>
      </x:c>
      <x:c r="B2723" s="1">
        <x:v>44758.4889296296</x:v>
      </x:c>
      <x:c r="C2723" s="6">
        <x:v>47.261941515</x:v>
      </x:c>
      <x:c r="D2723" s="14" t="s">
        <x:v>92</x:v>
      </x:c>
      <x:c r="E2723" s="15">
        <x:v>44733.6680121875</x:v>
      </x:c>
      <x:c r="F2723" t="s">
        <x:v>97</x:v>
      </x:c>
      <x:c r="G2723" s="6">
        <x:v>100.349983160856</x:v>
      </x:c>
      <x:c r="H2723" t="s">
        <x:v>95</x:v>
      </x:c>
      <x:c r="I2723" s="6">
        <x:v>26.1075221035112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20.885</x:v>
      </x:c>
      <x:c r="S2723" s="8">
        <x:v>74484.048305672</x:v>
      </x:c>
      <x:c r="T2723" s="12">
        <x:v>264496.079015238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254138</x:v>
      </x:c>
      <x:c r="B2724" s="1">
        <x:v>44758.4889413542</x:v>
      </x:c>
      <x:c r="C2724" s="6">
        <x:v>47.2788290783333</x:v>
      </x:c>
      <x:c r="D2724" s="14" t="s">
        <x:v>92</x:v>
      </x:c>
      <x:c r="E2724" s="15">
        <x:v>44733.6680121875</x:v>
      </x:c>
      <x:c r="F2724" t="s">
        <x:v>97</x:v>
      </x:c>
      <x:c r="G2724" s="6">
        <x:v>100.287344513321</x:v>
      </x:c>
      <x:c r="H2724" t="s">
        <x:v>95</x:v>
      </x:c>
      <x:c r="I2724" s="6">
        <x:v>26.1075221035112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20.892</x:v>
      </x:c>
      <x:c r="S2724" s="8">
        <x:v>74481.7206636612</x:v>
      </x:c>
      <x:c r="T2724" s="12">
        <x:v>264490.590053478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254143</x:v>
      </x:c>
      <x:c r="B2725" s="1">
        <x:v>44758.4889530903</x:v>
      </x:c>
      <x:c r="C2725" s="6">
        <x:v>47.2956880183333</x:v>
      </x:c>
      <x:c r="D2725" s="14" t="s">
        <x:v>92</x:v>
      </x:c>
      <x:c r="E2725" s="15">
        <x:v>44733.6680121875</x:v>
      </x:c>
      <x:c r="F2725" t="s">
        <x:v>97</x:v>
      </x:c>
      <x:c r="G2725" s="6">
        <x:v>100.332081383124</x:v>
      </x:c>
      <x:c r="H2725" t="s">
        <x:v>95</x:v>
      </x:c>
      <x:c r="I2725" s="6">
        <x:v>26.1075221035112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20.887</x:v>
      </x:c>
      <x:c r="S2725" s="8">
        <x:v>74480.8993497532</x:v>
      </x:c>
      <x:c r="T2725" s="12">
        <x:v>264496.697511435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254151</x:v>
      </x:c>
      <x:c r="B2726" s="1">
        <x:v>44758.4889642361</x:v>
      </x:c>
      <x:c r="C2726" s="6">
        <x:v>47.3117921166667</x:v>
      </x:c>
      <x:c r="D2726" s="14" t="s">
        <x:v>92</x:v>
      </x:c>
      <x:c r="E2726" s="15">
        <x:v>44733.6680121875</x:v>
      </x:c>
      <x:c r="F2726" t="s">
        <x:v>97</x:v>
      </x:c>
      <x:c r="G2726" s="6">
        <x:v>100.314183623039</x:v>
      </x:c>
      <x:c r="H2726" t="s">
        <x:v>95</x:v>
      </x:c>
      <x:c r="I2726" s="6">
        <x:v>26.1075221035112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20.889</x:v>
      </x:c>
      <x:c r="S2726" s="8">
        <x:v>74483.1643874414</x:v>
      </x:c>
      <x:c r="T2726" s="12">
        <x:v>264486.039581083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254153</x:v>
      </x:c>
      <x:c r="B2727" s="1">
        <x:v>44758.4889759259</x:v>
      </x:c>
      <x:c r="C2727" s="6">
        <x:v>47.328612125</x:v>
      </x:c>
      <x:c r="D2727" s="14" t="s">
        <x:v>92</x:v>
      </x:c>
      <x:c r="E2727" s="15">
        <x:v>44733.6680121875</x:v>
      </x:c>
      <x:c r="F2727" t="s">
        <x:v>97</x:v>
      </x:c>
      <x:c r="G2727" s="6">
        <x:v>100.316890498858</x:v>
      </x:c>
      <x:c r="H2727" t="s">
        <x:v>95</x:v>
      </x:c>
      <x:c r="I2727" s="6">
        <x:v>26.113706428273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20.888</x:v>
      </x:c>
      <x:c r="S2727" s="8">
        <x:v>74482.0361191661</x:v>
      </x:c>
      <x:c r="T2727" s="12">
        <x:v>264494.84722201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254160</x:v>
      </x:c>
      <x:c r="B2728" s="1">
        <x:v>44758.4889876505</x:v>
      </x:c>
      <x:c r="C2728" s="6">
        <x:v>47.34547223</x:v>
      </x:c>
      <x:c r="D2728" s="14" t="s">
        <x:v>92</x:v>
      </x:c>
      <x:c r="E2728" s="15">
        <x:v>44733.6680121875</x:v>
      </x:c>
      <x:c r="F2728" t="s">
        <x:v>97</x:v>
      </x:c>
      <x:c r="G2728" s="6">
        <x:v>100.278400150912</x:v>
      </x:c>
      <x:c r="H2728" t="s">
        <x:v>95</x:v>
      </x:c>
      <x:c r="I2728" s="6">
        <x:v>26.1075221035112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20.893</x:v>
      </x:c>
      <x:c r="S2728" s="8">
        <x:v>74481.089323178</x:v>
      </x:c>
      <x:c r="T2728" s="12">
        <x:v>264493.311059286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254170</x:v>
      </x:c>
      <x:c r="B2729" s="1">
        <x:v>44758.4889993403</x:v>
      </x:c>
      <x:c r="C2729" s="6">
        <x:v>47.3623058366667</x:v>
      </x:c>
      <x:c r="D2729" s="14" t="s">
        <x:v>92</x:v>
      </x:c>
      <x:c r="E2729" s="15">
        <x:v>44733.6680121875</x:v>
      </x:c>
      <x:c r="F2729" t="s">
        <x:v>97</x:v>
      </x:c>
      <x:c r="G2729" s="6">
        <x:v>100.278400150912</x:v>
      </x:c>
      <x:c r="H2729" t="s">
        <x:v>95</x:v>
      </x:c>
      <x:c r="I2729" s="6">
        <x:v>26.1075221035112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20.893</x:v>
      </x:c>
      <x:c r="S2729" s="8">
        <x:v>74475.4088463336</x:v>
      </x:c>
      <x:c r="T2729" s="12">
        <x:v>264489.001710924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254175</x:v>
      </x:c>
      <x:c r="B2730" s="1">
        <x:v>44758.4890104514</x:v>
      </x:c>
      <x:c r="C2730" s="6">
        <x:v>47.378316035</x:v>
      </x:c>
      <x:c r="D2730" s="14" t="s">
        <x:v>92</x:v>
      </x:c>
      <x:c r="E2730" s="15">
        <x:v>44733.6680121875</x:v>
      </x:c>
      <x:c r="F2730" t="s">
        <x:v>97</x:v>
      </x:c>
      <x:c r="G2730" s="6">
        <x:v>100.341031769707</x:v>
      </x:c>
      <x:c r="H2730" t="s">
        <x:v>95</x:v>
      </x:c>
      <x:c r="I2730" s="6">
        <x:v>26.1075221035112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20.886</x:v>
      </x:c>
      <x:c r="S2730" s="8">
        <x:v>74479.9235946908</x:v>
      </x:c>
      <x:c r="T2730" s="12">
        <x:v>264489.69612045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254178</x:v>
      </x:c>
      <x:c r="B2731" s="1">
        <x:v>44758.4890221412</x:v>
      </x:c>
      <x:c r="C2731" s="6">
        <x:v>47.3951623633333</x:v>
      </x:c>
      <x:c r="D2731" s="14" t="s">
        <x:v>92</x:v>
      </x:c>
      <x:c r="E2731" s="15">
        <x:v>44733.6680121875</x:v>
      </x:c>
      <x:c r="F2731" t="s">
        <x:v>97</x:v>
      </x:c>
      <x:c r="G2731" s="6">
        <x:v>100.287344513321</x:v>
      </x:c>
      <x:c r="H2731" t="s">
        <x:v>95</x:v>
      </x:c>
      <x:c r="I2731" s="6">
        <x:v>26.1075221035112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20.892</x:v>
      </x:c>
      <x:c r="S2731" s="8">
        <x:v>74479.5850057265</x:v>
      </x:c>
      <x:c r="T2731" s="12">
        <x:v>264490.909319391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254186</x:v>
      </x:c>
      <x:c r="B2732" s="1">
        <x:v>44758.489033831</x:v>
      </x:c>
      <x:c r="C2732" s="6">
        <x:v>47.412015995</x:v>
      </x:c>
      <x:c r="D2732" s="14" t="s">
        <x:v>92</x:v>
      </x:c>
      <x:c r="E2732" s="15">
        <x:v>44733.6680121875</x:v>
      </x:c>
      <x:c r="F2732" t="s">
        <x:v>97</x:v>
      </x:c>
      <x:c r="G2732" s="6">
        <x:v>100.274866460073</x:v>
      </x:c>
      <x:c r="H2732" t="s">
        <x:v>95</x:v>
      </x:c>
      <x:c r="I2732" s="6">
        <x:v>26.1198907644252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20.892</x:v>
      </x:c>
      <x:c r="S2732" s="8">
        <x:v>74487.1084346159</x:v>
      </x:c>
      <x:c r="T2732" s="12">
        <x:v>264505.466856548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254193</x:v>
      </x:c>
      <x:c r="B2733" s="1">
        <x:v>44758.4890456366</x:v>
      </x:c>
      <x:c r="C2733" s="6">
        <x:v>47.42899934</x:v>
      </x:c>
      <x:c r="D2733" s="14" t="s">
        <x:v>92</x:v>
      </x:c>
      <x:c r="E2733" s="15">
        <x:v>44733.6680121875</x:v>
      </x:c>
      <x:c r="F2733" t="s">
        <x:v>97</x:v>
      </x:c>
      <x:c r="G2733" s="6">
        <x:v>100.287344513321</x:v>
      </x:c>
      <x:c r="H2733" t="s">
        <x:v>95</x:v>
      </x:c>
      <x:c r="I2733" s="6">
        <x:v>26.1075221035112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20.892</x:v>
      </x:c>
      <x:c r="S2733" s="8">
        <x:v>74485.2603864565</x:v>
      </x:c>
      <x:c r="T2733" s="12">
        <x:v>264505.936192703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254196</x:v>
      </x:c>
      <x:c r="B2734" s="1">
        <x:v>44758.4890567477</x:v>
      </x:c>
      <x:c r="C2734" s="6">
        <x:v>47.44497572</x:v>
      </x:c>
      <x:c r="D2734" s="14" t="s">
        <x:v>92</x:v>
      </x:c>
      <x:c r="E2734" s="15">
        <x:v>44733.6680121875</x:v>
      </x:c>
      <x:c r="F2734" t="s">
        <x:v>97</x:v>
      </x:c>
      <x:c r="G2734" s="6">
        <x:v>100.305236249231</x:v>
      </x:c>
      <x:c r="H2734" t="s">
        <x:v>95</x:v>
      </x:c>
      <x:c r="I2734" s="6">
        <x:v>26.1075221035112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20.89</x:v>
      </x:c>
      <x:c r="S2734" s="8">
        <x:v>74486.6194297293</x:v>
      </x:c>
      <x:c r="T2734" s="12">
        <x:v>264493.510996299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254204</x:v>
      </x:c>
      <x:c r="B2735" s="1">
        <x:v>44758.4890684838</x:v>
      </x:c>
      <x:c r="C2735" s="6">
        <x:v>47.461849845</x:v>
      </x:c>
      <x:c r="D2735" s="14" t="s">
        <x:v>92</x:v>
      </x:c>
      <x:c r="E2735" s="15">
        <x:v>44733.6680121875</x:v>
      </x:c>
      <x:c r="F2735" t="s">
        <x:v>97</x:v>
      </x:c>
      <x:c r="G2735" s="6">
        <x:v>100.349983160856</x:v>
      </x:c>
      <x:c r="H2735" t="s">
        <x:v>95</x:v>
      </x:c>
      <x:c r="I2735" s="6">
        <x:v>26.1075221035112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20.885</x:v>
      </x:c>
      <x:c r="S2735" s="8">
        <x:v>74490.7588675493</x:v>
      </x:c>
      <x:c r="T2735" s="12">
        <x:v>264498.2177985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254211</x:v>
      </x:c>
      <x:c r="B2736" s="1">
        <x:v>44758.4890801736</x:v>
      </x:c>
      <x:c r="C2736" s="6">
        <x:v>47.47868882</x:v>
      </x:c>
      <x:c r="D2736" s="14" t="s">
        <x:v>92</x:v>
      </x:c>
      <x:c r="E2736" s="15">
        <x:v>44733.6680121875</x:v>
      </x:c>
      <x:c r="F2736" t="s">
        <x:v>97</x:v>
      </x:c>
      <x:c r="G2736" s="6">
        <x:v>100.302530360266</x:v>
      </x:c>
      <x:c r="H2736" t="s">
        <x:v>95</x:v>
      </x:c>
      <x:c r="I2736" s="6">
        <x:v>26.101337790139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20.891</x:v>
      </x:c>
      <x:c r="S2736" s="8">
        <x:v>74483.004908685</x:v>
      </x:c>
      <x:c r="T2736" s="12">
        <x:v>264500.325362805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254213</x:v>
      </x:c>
      <x:c r="B2737" s="1">
        <x:v>44758.4890918981</x:v>
      </x:c>
      <x:c r="C2737" s="6">
        <x:v>47.4955933033333</x:v>
      </x:c>
      <x:c r="D2737" s="14" t="s">
        <x:v>92</x:v>
      </x:c>
      <x:c r="E2737" s="15">
        <x:v>44733.6680121875</x:v>
      </x:c>
      <x:c r="F2737" t="s">
        <x:v>97</x:v>
      </x:c>
      <x:c r="G2737" s="6">
        <x:v>100.256980909632</x:v>
      </x:c>
      <x:c r="H2737" t="s">
        <x:v>95</x:v>
      </x:c>
      <x:c r="I2737" s="6">
        <x:v>26.1198907644252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20.894</x:v>
      </x:c>
      <x:c r="S2737" s="8">
        <x:v>74483.1669274119</x:v>
      </x:c>
      <x:c r="T2737" s="12">
        <x:v>264485.080521013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254224</x:v>
      </x:c>
      <x:c r="B2738" s="1">
        <x:v>44758.489103044</x:v>
      </x:c>
      <x:c r="C2738" s="6">
        <x:v>47.5116666533333</x:v>
      </x:c>
      <x:c r="D2738" s="14" t="s">
        <x:v>92</x:v>
      </x:c>
      <x:c r="E2738" s="15">
        <x:v>44733.6680121875</x:v>
      </x:c>
      <x:c r="F2738" t="s">
        <x:v>97</x:v>
      </x:c>
      <x:c r="G2738" s="6">
        <x:v>100.278400150912</x:v>
      </x:c>
      <x:c r="H2738" t="s">
        <x:v>95</x:v>
      </x:c>
      <x:c r="I2738" s="6">
        <x:v>26.1075221035112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20.893</x:v>
      </x:c>
      <x:c r="S2738" s="8">
        <x:v>74480.6421283279</x:v>
      </x:c>
      <x:c r="T2738" s="12">
        <x:v>264496.864471149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254226</x:v>
      </x:c>
      <x:c r="B2739" s="1">
        <x:v>44758.4891148148</x:v>
      </x:c>
      <x:c r="C2739" s="6">
        <x:v>47.528613935</x:v>
      </x:c>
      <x:c r="D2739" s="14" t="s">
        <x:v>92</x:v>
      </x:c>
      <x:c r="E2739" s="15">
        <x:v>44733.6680121875</x:v>
      </x:c>
      <x:c r="F2739" t="s">
        <x:v>97</x:v>
      </x:c>
      <x:c r="G2739" s="6">
        <x:v>100.302530360266</x:v>
      </x:c>
      <x:c r="H2739" t="s">
        <x:v>95</x:v>
      </x:c>
      <x:c r="I2739" s="6">
        <x:v>26.101337790139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20.891</x:v>
      </x:c>
      <x:c r="S2739" s="8">
        <x:v>74480.1235389175</x:v>
      </x:c>
      <x:c r="T2739" s="12">
        <x:v>264494.535770933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254232</x:v>
      </x:c>
      <x:c r="B2740" s="1">
        <x:v>44758.4891265857</x:v>
      </x:c>
      <x:c r="C2740" s="6">
        <x:v>47.5455242133333</x:v>
      </x:c>
      <x:c r="D2740" s="14" t="s">
        <x:v>92</x:v>
      </x:c>
      <x:c r="E2740" s="15">
        <x:v>44733.6680121875</x:v>
      </x:c>
      <x:c r="F2740" t="s">
        <x:v>97</x:v>
      </x:c>
      <x:c r="G2740" s="6">
        <x:v>100.263218547109</x:v>
      </x:c>
      <x:c r="H2740" t="s">
        <x:v>95</x:v>
      </x:c>
      <x:c r="I2740" s="6">
        <x:v>26.113706428273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20.894</x:v>
      </x:c>
      <x:c r="S2740" s="8">
        <x:v>74479.4974366194</x:v>
      </x:c>
      <x:c r="T2740" s="12">
        <x:v>264492.448265149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254239</x:v>
      </x:c>
      <x:c r="B2741" s="1">
        <x:v>44758.4891381944</x:v>
      </x:c>
      <x:c r="C2741" s="6">
        <x:v>47.562277595</x:v>
      </x:c>
      <x:c r="D2741" s="14" t="s">
        <x:v>92</x:v>
      </x:c>
      <x:c r="E2741" s="15">
        <x:v>44733.6680121875</x:v>
      </x:c>
      <x:c r="F2741" t="s">
        <x:v>97</x:v>
      </x:c>
      <x:c r="G2741" s="6">
        <x:v>100.311477273072</x:v>
      </x:c>
      <x:c r="H2741" t="s">
        <x:v>95</x:v>
      </x:c>
      <x:c r="I2741" s="6">
        <x:v>26.101337790139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20.89</x:v>
      </x:c>
      <x:c r="S2741" s="8">
        <x:v>74488.3442885156</x:v>
      </x:c>
      <x:c r="T2741" s="12">
        <x:v>264485.053780459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254246</x:v>
      </x:c>
      <x:c r="B2742" s="1">
        <x:v>44758.4891498495</x:v>
      </x:c>
      <x:c r="C2742" s="6">
        <x:v>47.5790741516667</x:v>
      </x:c>
      <x:c r="D2742" s="14" t="s">
        <x:v>92</x:v>
      </x:c>
      <x:c r="E2742" s="15">
        <x:v>44733.6680121875</x:v>
      </x:c>
      <x:c r="F2742" t="s">
        <x:v>97</x:v>
      </x:c>
      <x:c r="G2742" s="6">
        <x:v>100.296289879376</x:v>
      </x:c>
      <x:c r="H2742" t="s">
        <x:v>95</x:v>
      </x:c>
      <x:c r="I2742" s="6">
        <x:v>26.1075221035112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20.891</x:v>
      </x:c>
      <x:c r="S2742" s="8">
        <x:v>74481.8970639293</x:v>
      </x:c>
      <x:c r="T2742" s="12">
        <x:v>264499.044426014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254250</x:v>
      </x:c>
      <x:c r="B2743" s="1">
        <x:v>44758.4891609606</x:v>
      </x:c>
      <x:c r="C2743" s="6">
        <x:v>47.5950271783333</x:v>
      </x:c>
      <x:c r="D2743" s="14" t="s">
        <x:v>92</x:v>
      </x:c>
      <x:c r="E2743" s="15">
        <x:v>44733.6680121875</x:v>
      </x:c>
      <x:c r="F2743" t="s">
        <x:v>97</x:v>
      </x:c>
      <x:c r="G2743" s="6">
        <x:v>100.269456791997</x:v>
      </x:c>
      <x:c r="H2743" t="s">
        <x:v>95</x:v>
      </x:c>
      <x:c r="I2743" s="6">
        <x:v>26.1075221035112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20.894</x:v>
      </x:c>
      <x:c r="S2743" s="8">
        <x:v>74483.9234301789</x:v>
      </x:c>
      <x:c r="T2743" s="12">
        <x:v>264490.12100585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254256</x:v>
      </x:c>
      <x:c r="B2744" s="1">
        <x:v>44758.4891726505</x:v>
      </x:c>
      <x:c r="C2744" s="6">
        <x:v>47.61186343</x:v>
      </x:c>
      <x:c r="D2744" s="14" t="s">
        <x:v>92</x:v>
      </x:c>
      <x:c r="E2744" s="15">
        <x:v>44733.6680121875</x:v>
      </x:c>
      <x:c r="F2744" t="s">
        <x:v>97</x:v>
      </x:c>
      <x:c r="G2744" s="6">
        <x:v>100.269456791997</x:v>
      </x:c>
      <x:c r="H2744" t="s">
        <x:v>95</x:v>
      </x:c>
      <x:c r="I2744" s="6">
        <x:v>26.1075221035112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20.894</x:v>
      </x:c>
      <x:c r="S2744" s="8">
        <x:v>74480.4912934342</x:v>
      </x:c>
      <x:c r="T2744" s="12">
        <x:v>264484.387268746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254263</x:v>
      </x:c>
      <x:c r="B2745" s="1">
        <x:v>44758.4891843403</x:v>
      </x:c>
      <x:c r="C2745" s="6">
        <x:v>47.6287369883333</x:v>
      </x:c>
      <x:c r="D2745" s="14" t="s">
        <x:v>92</x:v>
      </x:c>
      <x:c r="E2745" s="15">
        <x:v>44733.6680121875</x:v>
      </x:c>
      <x:c r="F2745" t="s">
        <x:v>97</x:v>
      </x:c>
      <x:c r="G2745" s="6">
        <x:v>100.287344513321</x:v>
      </x:c>
      <x:c r="H2745" t="s">
        <x:v>95</x:v>
      </x:c>
      <x:c r="I2745" s="6">
        <x:v>26.1075221035112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20.892</x:v>
      </x:c>
      <x:c r="S2745" s="8">
        <x:v>74488.5683319295</x:v>
      </x:c>
      <x:c r="T2745" s="12">
        <x:v>264490.288715355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254270</x:v>
      </x:c>
      <x:c r="B2746" s="1">
        <x:v>44758.4891960301</x:v>
      </x:c>
      <x:c r="C2746" s="6">
        <x:v>47.64551947</x:v>
      </x:c>
      <x:c r="D2746" s="14" t="s">
        <x:v>92</x:v>
      </x:c>
      <x:c r="E2746" s="15">
        <x:v>44733.6680121875</x:v>
      </x:c>
      <x:c r="F2746" t="s">
        <x:v>97</x:v>
      </x:c>
      <x:c r="G2746" s="6">
        <x:v>100.305236249231</x:v>
      </x:c>
      <x:c r="H2746" t="s">
        <x:v>95</x:v>
      </x:c>
      <x:c r="I2746" s="6">
        <x:v>26.1075221035112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20.89</x:v>
      </x:c>
      <x:c r="S2746" s="8">
        <x:v>74486.4166275684</x:v>
      </x:c>
      <x:c r="T2746" s="12">
        <x:v>264489.510389142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254277</x:v>
      </x:c>
      <x:c r="B2747" s="1">
        <x:v>44758.4892077199</x:v>
      </x:c>
      <x:c r="C2747" s="6">
        <x:v>47.662358945</x:v>
      </x:c>
      <x:c r="D2747" s="14" t="s">
        <x:v>92</x:v>
      </x:c>
      <x:c r="E2747" s="15">
        <x:v>44733.6680121875</x:v>
      </x:c>
      <x:c r="F2747" t="s">
        <x:v>97</x:v>
      </x:c>
      <x:c r="G2747" s="6">
        <x:v>100.290879548901</x:v>
      </x:c>
      <x:c r="H2747" t="s">
        <x:v>95</x:v>
      </x:c>
      <x:c r="I2747" s="6">
        <x:v>26.0951534881583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20.893</x:v>
      </x:c>
      <x:c r="S2747" s="8">
        <x:v>74485.8638137493</x:v>
      </x:c>
      <x:c r="T2747" s="12">
        <x:v>264494.742228411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254283</x:v>
      </x:c>
      <x:c r="B2748" s="1">
        <x:v>44758.489218831</x:v>
      </x:c>
      <x:c r="C2748" s="6">
        <x:v>47.6783881816667</x:v>
      </x:c>
      <x:c r="D2748" s="14" t="s">
        <x:v>92</x:v>
      </x:c>
      <x:c r="E2748" s="15">
        <x:v>44733.6680121875</x:v>
      </x:c>
      <x:c r="F2748" t="s">
        <x:v>97</x:v>
      </x:c>
      <x:c r="G2748" s="6">
        <x:v>100.272161363306</x:v>
      </x:c>
      <x:c r="H2748" t="s">
        <x:v>95</x:v>
      </x:c>
      <x:c r="I2748" s="6">
        <x:v>26.113706428273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20.893</x:v>
      </x:c>
      <x:c r="S2748" s="8">
        <x:v>74479.2000626987</x:v>
      </x:c>
      <x:c r="T2748" s="12">
        <x:v>264490.723715098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254290</x:v>
      </x:c>
      <x:c r="B2749" s="1">
        <x:v>44758.4892305208</x:v>
      </x:c>
      <x:c r="C2749" s="6">
        <x:v>47.69520848</x:v>
      </x:c>
      <x:c r="D2749" s="14" t="s">
        <x:v>92</x:v>
      </x:c>
      <x:c r="E2749" s="15">
        <x:v>44733.6680121875</x:v>
      </x:c>
      <x:c r="F2749" t="s">
        <x:v>97</x:v>
      </x:c>
      <x:c r="G2749" s="6">
        <x:v>100.296289879376</x:v>
      </x:c>
      <x:c r="H2749" t="s">
        <x:v>95</x:v>
      </x:c>
      <x:c r="I2749" s="6">
        <x:v>26.1075221035112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20.891</x:v>
      </x:c>
      <x:c r="S2749" s="8">
        <x:v>74483.4774205488</x:v>
      </x:c>
      <x:c r="T2749" s="12">
        <x:v>264482.354131496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254295</x:v>
      </x:c>
      <x:c r="B2750" s="1">
        <x:v>44758.4892423264</x:v>
      </x:c>
      <x:c r="C2750" s="6">
        <x:v>47.7121855383333</x:v>
      </x:c>
      <x:c r="D2750" s="14" t="s">
        <x:v>92</x:v>
      </x:c>
      <x:c r="E2750" s="15">
        <x:v>44733.6680121875</x:v>
      </x:c>
      <x:c r="F2750" t="s">
        <x:v>97</x:v>
      </x:c>
      <x:c r="G2750" s="6">
        <x:v>100.263218547109</x:v>
      </x:c>
      <x:c r="H2750" t="s">
        <x:v>95</x:v>
      </x:c>
      <x:c r="I2750" s="6">
        <x:v>26.113706428273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20.894</x:v>
      </x:c>
      <x:c r="S2750" s="8">
        <x:v>74485.056443576</x:v>
      </x:c>
      <x:c r="T2750" s="12">
        <x:v>264487.302308401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254297</x:v>
      </x:c>
      <x:c r="B2751" s="1">
        <x:v>44758.4892539699</x:v>
      </x:c>
      <x:c r="C2751" s="6">
        <x:v>47.72898983</x:v>
      </x:c>
      <x:c r="D2751" s="14" t="s">
        <x:v>92</x:v>
      </x:c>
      <x:c r="E2751" s="15">
        <x:v>44733.6680121875</x:v>
      </x:c>
      <x:c r="F2751" t="s">
        <x:v>97</x:v>
      </x:c>
      <x:c r="G2751" s="6">
        <x:v>100.233693388216</x:v>
      </x:c>
      <x:c r="H2751" t="s">
        <x:v>95</x:v>
      </x:c>
      <x:c r="I2751" s="6">
        <x:v>26.1075221035112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20.898</x:v>
      </x:c>
      <x:c r="S2751" s="8">
        <x:v>74478.7774785688</x:v>
      </x:c>
      <x:c r="T2751" s="12">
        <x:v>264502.422459892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254308</x:v>
      </x:c>
      <x:c r="B2752" s="1">
        <x:v>44758.4892656597</x:v>
      </x:c>
      <x:c r="C2752" s="6">
        <x:v>47.7458151216667</x:v>
      </x:c>
      <x:c r="D2752" s="14" t="s">
        <x:v>92</x:v>
      </x:c>
      <x:c r="E2752" s="15">
        <x:v>44733.6680121875</x:v>
      </x:c>
      <x:c r="F2752" t="s">
        <x:v>97</x:v>
      </x:c>
      <x:c r="G2752" s="6">
        <x:v>100.314183623039</x:v>
      </x:c>
      <x:c r="H2752" t="s">
        <x:v>95</x:v>
      </x:c>
      <x:c r="I2752" s="6">
        <x:v>26.1075221035112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20.889</x:v>
      </x:c>
      <x:c r="S2752" s="8">
        <x:v>74482.3736495682</x:v>
      </x:c>
      <x:c r="T2752" s="12">
        <x:v>264487.460111584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254310</x:v>
      </x:c>
      <x:c r="B2753" s="1">
        <x:v>44758.4892767708</x:v>
      </x:c>
      <x:c r="C2753" s="6">
        <x:v>47.7618201566667</x:v>
      </x:c>
      <x:c r="D2753" s="14" t="s">
        <x:v>92</x:v>
      </x:c>
      <x:c r="E2753" s="15">
        <x:v>44733.6680121875</x:v>
      </x:c>
      <x:c r="F2753" t="s">
        <x:v>97</x:v>
      </x:c>
      <x:c r="G2753" s="6">
        <x:v>100.287344513321</x:v>
      </x:c>
      <x:c r="H2753" t="s">
        <x:v>95</x:v>
      </x:c>
      <x:c r="I2753" s="6">
        <x:v>26.1075221035112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20.892</x:v>
      </x:c>
      <x:c r="S2753" s="8">
        <x:v>74484.7626537295</x:v>
      </x:c>
      <x:c r="T2753" s="12">
        <x:v>264485.721762255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254315</x:v>
      </x:c>
      <x:c r="B2754" s="1">
        <x:v>44758.4892884606</x:v>
      </x:c>
      <x:c r="C2754" s="6">
        <x:v>47.7786526733333</x:v>
      </x:c>
      <x:c r="D2754" s="14" t="s">
        <x:v>92</x:v>
      </x:c>
      <x:c r="E2754" s="15">
        <x:v>44733.6680121875</x:v>
      </x:c>
      <x:c r="F2754" t="s">
        <x:v>97</x:v>
      </x:c>
      <x:c r="G2754" s="6">
        <x:v>100.269456791997</x:v>
      </x:c>
      <x:c r="H2754" t="s">
        <x:v>95</x:v>
      </x:c>
      <x:c r="I2754" s="6">
        <x:v>26.1075221035112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20.894</x:v>
      </x:c>
      <x:c r="S2754" s="8">
        <x:v>74479.6451752259</x:v>
      </x:c>
      <x:c r="T2754" s="12">
        <x:v>264487.909571518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254322</x:v>
      </x:c>
      <x:c r="B2755" s="1">
        <x:v>44758.4893001157</x:v>
      </x:c>
      <x:c r="C2755" s="6">
        <x:v>47.79542338</x:v>
      </x:c>
      <x:c r="D2755" s="14" t="s">
        <x:v>92</x:v>
      </x:c>
      <x:c r="E2755" s="15">
        <x:v>44733.6680121875</x:v>
      </x:c>
      <x:c r="F2755" t="s">
        <x:v>97</x:v>
      </x:c>
      <x:c r="G2755" s="6">
        <x:v>100.263218547109</x:v>
      </x:c>
      <x:c r="H2755" t="s">
        <x:v>95</x:v>
      </x:c>
      <x:c r="I2755" s="6">
        <x:v>26.113706428273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20.894</x:v>
      </x:c>
      <x:c r="S2755" s="8">
        <x:v>74481.8385532785</x:v>
      </x:c>
      <x:c r="T2755" s="12">
        <x:v>264495.130324932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254327</x:v>
      </x:c>
      <x:c r="B2756" s="1">
        <x:v>44758.4893118056</x:v>
      </x:c>
      <x:c r="C2756" s="6">
        <x:v>47.812284545</x:v>
      </x:c>
      <x:c r="D2756" s="14" t="s">
        <x:v>92</x:v>
      </x:c>
      <x:c r="E2756" s="15">
        <x:v>44733.6680121875</x:v>
      </x:c>
      <x:c r="F2756" t="s">
        <x:v>97</x:v>
      </x:c>
      <x:c r="G2756" s="6">
        <x:v>100.296289879376</x:v>
      </x:c>
      <x:c r="H2756" t="s">
        <x:v>95</x:v>
      </x:c>
      <x:c r="I2756" s="6">
        <x:v>26.1075221035112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20.891</x:v>
      </x:c>
      <x:c r="S2756" s="8">
        <x:v>74488.276739784</x:v>
      </x:c>
      <x:c r="T2756" s="12">
        <x:v>264493.251561132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254335</x:v>
      </x:c>
      <x:c r="B2757" s="1">
        <x:v>44758.4893234607</x:v>
      </x:c>
      <x:c r="C2757" s="6">
        <x:v>47.8290775383333</x:v>
      </x:c>
      <x:c r="D2757" s="14" t="s">
        <x:v>92</x:v>
      </x:c>
      <x:c r="E2757" s="15">
        <x:v>44733.6680121875</x:v>
      </x:c>
      <x:c r="F2757" t="s">
        <x:v>97</x:v>
      </x:c>
      <x:c r="G2757" s="6">
        <x:v>100.314183623039</x:v>
      </x:c>
      <x:c r="H2757" t="s">
        <x:v>95</x:v>
      </x:c>
      <x:c r="I2757" s="6">
        <x:v>26.1075221035112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20.889</x:v>
      </x:c>
      <x:c r="S2757" s="8">
        <x:v>74481.8367962784</x:v>
      </x:c>
      <x:c r="T2757" s="12">
        <x:v>264496.829129804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254342</x:v>
      </x:c>
      <x:c r="B2758" s="1">
        <x:v>44758.4893346065</x:v>
      </x:c>
      <x:c r="C2758" s="6">
        <x:v>47.8451231216667</x:v>
      </x:c>
      <x:c r="D2758" s="14" t="s">
        <x:v>92</x:v>
      </x:c>
      <x:c r="E2758" s="15">
        <x:v>44733.6680121875</x:v>
      </x:c>
      <x:c r="F2758" t="s">
        <x:v>97</x:v>
      </x:c>
      <x:c r="G2758" s="6">
        <x:v>100.305236249231</x:v>
      </x:c>
      <x:c r="H2758" t="s">
        <x:v>95</x:v>
      </x:c>
      <x:c r="I2758" s="6">
        <x:v>26.1075221035112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20.89</x:v>
      </x:c>
      <x:c r="S2758" s="8">
        <x:v>74482.6597226442</x:v>
      </x:c>
      <x:c r="T2758" s="12">
        <x:v>264483.032123874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254349</x:v>
      </x:c>
      <x:c r="B2759" s="1">
        <x:v>44758.4893462963</x:v>
      </x:c>
      <x:c r="C2759" s="6">
        <x:v>47.8619443416667</x:v>
      </x:c>
      <x:c r="D2759" s="14" t="s">
        <x:v>92</x:v>
      </x:c>
      <x:c r="E2759" s="15">
        <x:v>44733.6680121875</x:v>
      </x:c>
      <x:c r="F2759" t="s">
        <x:v>97</x:v>
      </x:c>
      <x:c r="G2759" s="6">
        <x:v>100.28463954608</x:v>
      </x:c>
      <x:c r="H2759" t="s">
        <x:v>95</x:v>
      </x:c>
      <x:c r="I2759" s="6">
        <x:v>26.101337790139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20.893</x:v>
      </x:c>
      <x:c r="S2759" s="8">
        <x:v>74479.5659949936</x:v>
      </x:c>
      <x:c r="T2759" s="12">
        <x:v>264489.180022072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254354</x:v>
      </x:c>
      <x:c r="B2760" s="1">
        <x:v>44758.4893579514</x:v>
      </x:c>
      <x:c r="C2760" s="6">
        <x:v>47.8787354533333</x:v>
      </x:c>
      <x:c r="D2760" s="14" t="s">
        <x:v>92</x:v>
      </x:c>
      <x:c r="E2760" s="15">
        <x:v>44733.6680121875</x:v>
      </x:c>
      <x:c r="F2760" t="s">
        <x:v>97</x:v>
      </x:c>
      <x:c r="G2760" s="6">
        <x:v>100.254276734192</x:v>
      </x:c>
      <x:c r="H2760" t="s">
        <x:v>95</x:v>
      </x:c>
      <x:c r="I2760" s="6">
        <x:v>26.113706428273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20.895</x:v>
      </x:c>
      <x:c r="S2760" s="8">
        <x:v>74482.6120841056</x:v>
      </x:c>
      <x:c r="T2760" s="12">
        <x:v>264489.309059223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254362</x:v>
      </x:c>
      <x:c r="B2761" s="1">
        <x:v>44758.4893696759</x:v>
      </x:c>
      <x:c r="C2761" s="6">
        <x:v>47.8956064433333</x:v>
      </x:c>
      <x:c r="D2761" s="14" t="s">
        <x:v>92</x:v>
      </x:c>
      <x:c r="E2761" s="15">
        <x:v>44733.6680121875</x:v>
      </x:c>
      <x:c r="F2761" t="s">
        <x:v>97</x:v>
      </x:c>
      <x:c r="G2761" s="6">
        <x:v>100.275695644393</x:v>
      </x:c>
      <x:c r="H2761" t="s">
        <x:v>95</x:v>
      </x:c>
      <x:c r="I2761" s="6">
        <x:v>26.101337790139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20.894</x:v>
      </x:c>
      <x:c r="S2761" s="8">
        <x:v>74483.111673469</x:v>
      </x:c>
      <x:c r="T2761" s="12">
        <x:v>264501.734724124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254366</x:v>
      </x:c>
      <x:c r="B2762" s="1">
        <x:v>44758.4893813657</x:v>
      </x:c>
      <x:c r="C2762" s="6">
        <x:v>47.912430395</x:v>
      </x:c>
      <x:c r="D2762" s="14" t="s">
        <x:v>92</x:v>
      </x:c>
      <x:c r="E2762" s="15">
        <x:v>44733.6680121875</x:v>
      </x:c>
      <x:c r="F2762" t="s">
        <x:v>97</x:v>
      </x:c>
      <x:c r="G2762" s="6">
        <x:v>100.305236249231</x:v>
      </x:c>
      <x:c r="H2762" t="s">
        <x:v>95</x:v>
      </x:c>
      <x:c r="I2762" s="6">
        <x:v>26.1075221035112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20.89</x:v>
      </x:c>
      <x:c r="S2762" s="8">
        <x:v>74486.3798109338</x:v>
      </x:c>
      <x:c r="T2762" s="12">
        <x:v>264492.835264149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254372</x:v>
      </x:c>
      <x:c r="B2763" s="1">
        <x:v>44758.4893924768</x:v>
      </x:c>
      <x:c r="C2763" s="6">
        <x:v>47.9284610933333</x:v>
      </x:c>
      <x:c r="D2763" s="14" t="s">
        <x:v>92</x:v>
      </x:c>
      <x:c r="E2763" s="15">
        <x:v>44733.6680121875</x:v>
      </x:c>
      <x:c r="F2763" t="s">
        <x:v>97</x:v>
      </x:c>
      <x:c r="G2763" s="6">
        <x:v>100.278400150912</x:v>
      </x:c>
      <x:c r="H2763" t="s">
        <x:v>95</x:v>
      </x:c>
      <x:c r="I2763" s="6">
        <x:v>26.1075221035112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20.893</x:v>
      </x:c>
      <x:c r="S2763" s="8">
        <x:v>74486.4736584435</x:v>
      </x:c>
      <x:c r="T2763" s="12">
        <x:v>264492.939653362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254376</x:v>
      </x:c>
      <x:c r="B2764" s="1">
        <x:v>44758.4894042014</x:v>
      </x:c>
      <x:c r="C2764" s="6">
        <x:v>47.945321595</x:v>
      </x:c>
      <x:c r="D2764" s="14" t="s">
        <x:v>92</x:v>
      </x:c>
      <x:c r="E2764" s="15">
        <x:v>44733.6680121875</x:v>
      </x:c>
      <x:c r="F2764" t="s">
        <x:v>97</x:v>
      </x:c>
      <x:c r="G2764" s="6">
        <x:v>100.281105182937</x:v>
      </x:c>
      <x:c r="H2764" t="s">
        <x:v>95</x:v>
      </x:c>
      <x:c r="I2764" s="6">
        <x:v>26.113706428273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20.892</x:v>
      </x:c>
      <x:c r="S2764" s="8">
        <x:v>74481.1652081495</x:v>
      </x:c>
      <x:c r="T2764" s="12">
        <x:v>264480.190910359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254384</x:v>
      </x:c>
      <x:c r="B2765" s="1">
        <x:v>44758.4894159375</x:v>
      </x:c>
      <x:c r="C2765" s="6">
        <x:v>47.9621950333333</x:v>
      </x:c>
      <x:c r="D2765" s="14" t="s">
        <x:v>92</x:v>
      </x:c>
      <x:c r="E2765" s="15">
        <x:v>44733.6680121875</x:v>
      </x:c>
      <x:c r="F2765" t="s">
        <x:v>97</x:v>
      </x:c>
      <x:c r="G2765" s="6">
        <x:v>100.296289879376</x:v>
      </x:c>
      <x:c r="H2765" t="s">
        <x:v>95</x:v>
      </x:c>
      <x:c r="I2765" s="6">
        <x:v>26.1075221035112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20.891</x:v>
      </x:c>
      <x:c r="S2765" s="8">
        <x:v>74484.0132590678</x:v>
      </x:c>
      <x:c r="T2765" s="12">
        <x:v>264486.95706572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254390</x:v>
      </x:c>
      <x:c r="B2766" s="1">
        <x:v>44758.489427662</x:v>
      </x:c>
      <x:c r="C2766" s="6">
        <x:v>47.9790968916667</x:v>
      </x:c>
      <x:c r="D2766" s="14" t="s">
        <x:v>92</x:v>
      </x:c>
      <x:c r="E2766" s="15">
        <x:v>44733.6680121875</x:v>
      </x:c>
      <x:c r="F2766" t="s">
        <x:v>97</x:v>
      </x:c>
      <x:c r="G2766" s="6">
        <x:v>100.272161363306</x:v>
      </x:c>
      <x:c r="H2766" t="s">
        <x:v>95</x:v>
      </x:c>
      <x:c r="I2766" s="6">
        <x:v>26.113706428273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20.893</x:v>
      </x:c>
      <x:c r="S2766" s="8">
        <x:v>74489.49624308</x:v>
      </x:c>
      <x:c r="T2766" s="12">
        <x:v>264495.495022186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254395</x:v>
      </x:c>
      <x:c r="B2767" s="1">
        <x:v>44758.4894388079</x:v>
      </x:c>
      <x:c r="C2767" s="6">
        <x:v>47.9951516966667</x:v>
      </x:c>
      <x:c r="D2767" s="14" t="s">
        <x:v>92</x:v>
      </x:c>
      <x:c r="E2767" s="15">
        <x:v>44733.6680121875</x:v>
      </x:c>
      <x:c r="F2767" t="s">
        <x:v>97</x:v>
      </x:c>
      <x:c r="G2767" s="6">
        <x:v>100.275695644393</x:v>
      </x:c>
      <x:c r="H2767" t="s">
        <x:v>95</x:v>
      </x:c>
      <x:c r="I2767" s="6">
        <x:v>26.101337790139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20.894</x:v>
      </x:c>
      <x:c r="S2767" s="8">
        <x:v>74478.0068541473</x:v>
      </x:c>
      <x:c r="T2767" s="12">
        <x:v>264485.586670576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254402</x:v>
      </x:c>
      <x:c r="B2768" s="1">
        <x:v>44758.4894504977</x:v>
      </x:c>
      <x:c r="C2768" s="6">
        <x:v>48.012012375</x:v>
      </x:c>
      <x:c r="D2768" s="14" t="s">
        <x:v>92</x:v>
      </x:c>
      <x:c r="E2768" s="15">
        <x:v>44733.6680121875</x:v>
      </x:c>
      <x:c r="F2768" t="s">
        <x:v>97</x:v>
      </x:c>
      <x:c r="G2768" s="6">
        <x:v>100.305236249231</x:v>
      </x:c>
      <x:c r="H2768" t="s">
        <x:v>95</x:v>
      </x:c>
      <x:c r="I2768" s="6">
        <x:v>26.1075221035112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20.89</x:v>
      </x:c>
      <x:c r="S2768" s="8">
        <x:v>74491.209960928</x:v>
      </x:c>
      <x:c r="T2768" s="12">
        <x:v>264486.978568017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254408</x:v>
      </x:c>
      <x:c r="B2769" s="1">
        <x:v>44758.4894622338</x:v>
      </x:c>
      <x:c r="C2769" s="6">
        <x:v>48.0288719383333</x:v>
      </x:c>
      <x:c r="D2769" s="14" t="s">
        <x:v>92</x:v>
      </x:c>
      <x:c r="E2769" s="15">
        <x:v>44733.6680121875</x:v>
      </x:c>
      <x:c r="F2769" t="s">
        <x:v>97</x:v>
      </x:c>
      <x:c r="G2769" s="6">
        <x:v>100.269456791997</x:v>
      </x:c>
      <x:c r="H2769" t="s">
        <x:v>95</x:v>
      </x:c>
      <x:c r="I2769" s="6">
        <x:v>26.1075221035112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20.894</x:v>
      </x:c>
      <x:c r="S2769" s="8">
        <x:v>74482.2239684407</x:v>
      </x:c>
      <x:c r="T2769" s="12">
        <x:v>264484.742883516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254414</x:v>
      </x:c>
      <x:c r="B2770" s="1">
        <x:v>44758.4894739236</x:v>
      </x:c>
      <x:c r="C2770" s="6">
        <x:v>48.0457435416667</x:v>
      </x:c>
      <x:c r="D2770" s="14" t="s">
        <x:v>92</x:v>
      </x:c>
      <x:c r="E2770" s="15">
        <x:v>44733.6680121875</x:v>
      </x:c>
      <x:c r="F2770" t="s">
        <x:v>97</x:v>
      </x:c>
      <x:c r="G2770" s="6">
        <x:v>100.251573084036</x:v>
      </x:c>
      <x:c r="H2770" t="s">
        <x:v>95</x:v>
      </x:c>
      <x:c r="I2770" s="6">
        <x:v>26.1075221035112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20.896</x:v>
      </x:c>
      <x:c r="S2770" s="8">
        <x:v>74483.5980707659</x:v>
      </x:c>
      <x:c r="T2770" s="12">
        <x:v>264485.257736841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254417</x:v>
      </x:c>
      <x:c r="B2771" s="1">
        <x:v>44758.4894850347</x:v>
      </x:c>
      <x:c r="C2771" s="6">
        <x:v>48.0617202216667</x:v>
      </x:c>
      <x:c r="D2771" s="14" t="s">
        <x:v>92</x:v>
      </x:c>
      <x:c r="E2771" s="15">
        <x:v>44733.6680121875</x:v>
      </x:c>
      <x:c r="F2771" t="s">
        <x:v>97</x:v>
      </x:c>
      <x:c r="G2771" s="6">
        <x:v>100.260514436423</x:v>
      </x:c>
      <x:c r="H2771" t="s">
        <x:v>95</x:v>
      </x:c>
      <x:c r="I2771" s="6">
        <x:v>26.1075221035112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20.895</x:v>
      </x:c>
      <x:c r="S2771" s="8">
        <x:v>74485.4493639618</x:v>
      </x:c>
      <x:c r="T2771" s="12">
        <x:v>264493.204960725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254426</x:v>
      </x:c>
      <x:c r="B2772" s="1">
        <x:v>44758.4894967593</x:v>
      </x:c>
      <x:c r="C2772" s="6">
        <x:v>48.0785840516667</x:v>
      </x:c>
      <x:c r="D2772" s="14" t="s">
        <x:v>92</x:v>
      </x:c>
      <x:c r="E2772" s="15">
        <x:v>44733.6680121875</x:v>
      </x:c>
      <x:c r="F2772" t="s">
        <x:v>97</x:v>
      </x:c>
      <x:c r="G2772" s="6">
        <x:v>100.25781085107</x:v>
      </x:c>
      <x:c r="H2772" t="s">
        <x:v>95</x:v>
      </x:c>
      <x:c r="I2772" s="6">
        <x:v>26.101337790139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20.896</x:v>
      </x:c>
      <x:c r="S2772" s="8">
        <x:v>74486.3792247147</x:v>
      </x:c>
      <x:c r="T2772" s="12">
        <x:v>264487.561243578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254434</x:v>
      </x:c>
      <x:c r="B2773" s="1">
        <x:v>44758.4895084491</x:v>
      </x:c>
      <x:c r="C2773" s="6">
        <x:v>48.0954609083333</x:v>
      </x:c>
      <x:c r="D2773" s="14" t="s">
        <x:v>92</x:v>
      </x:c>
      <x:c r="E2773" s="15">
        <x:v>44733.6680121875</x:v>
      </x:c>
      <x:c r="F2773" t="s">
        <x:v>97</x:v>
      </x:c>
      <x:c r="G2773" s="6">
        <x:v>100.323132000952</x:v>
      </x:c>
      <x:c r="H2773" t="s">
        <x:v>95</x:v>
      </x:c>
      <x:c r="I2773" s="6">
        <x:v>26.1075221035112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20.888</x:v>
      </x:c>
      <x:c r="S2773" s="8">
        <x:v>74479.644859775</x:v>
      </x:c>
      <x:c r="T2773" s="12">
        <x:v>264484.283730544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254439</x:v>
      </x:c>
      <x:c r="B2774" s="1">
        <x:v>44758.4895201389</x:v>
      </x:c>
      <x:c r="C2774" s="6">
        <x:v>48.1122849233333</x:v>
      </x:c>
      <x:c r="D2774" s="14" t="s">
        <x:v>92</x:v>
      </x:c>
      <x:c r="E2774" s="15">
        <x:v>44733.6680121875</x:v>
      </x:c>
      <x:c r="F2774" t="s">
        <x:v>97</x:v>
      </x:c>
      <x:c r="G2774" s="6">
        <x:v>100.272161363306</x:v>
      </x:c>
      <x:c r="H2774" t="s">
        <x:v>95</x:v>
      </x:c>
      <x:c r="I2774" s="6">
        <x:v>26.113706428273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20.893</x:v>
      </x:c>
      <x:c r="S2774" s="8">
        <x:v>74480.1446240999</x:v>
      </x:c>
      <x:c r="T2774" s="12">
        <x:v>264487.892599203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254445</x:v>
      </x:c>
      <x:c r="B2775" s="1">
        <x:v>44758.4895318634</x:v>
      </x:c>
      <x:c r="C2775" s="6">
        <x:v>48.1291411183333</x:v>
      </x:c>
      <x:c r="D2775" s="14" t="s">
        <x:v>92</x:v>
      </x:c>
      <x:c r="E2775" s="15">
        <x:v>44733.6680121875</x:v>
      </x:c>
      <x:c r="F2775" t="s">
        <x:v>97</x:v>
      </x:c>
      <x:c r="G2775" s="6">
        <x:v>100.269456791997</x:v>
      </x:c>
      <x:c r="H2775" t="s">
        <x:v>95</x:v>
      </x:c>
      <x:c r="I2775" s="6">
        <x:v>26.1075221035112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20.894</x:v>
      </x:c>
      <x:c r="S2775" s="8">
        <x:v>74490.2178631369</x:v>
      </x:c>
      <x:c r="T2775" s="12">
        <x:v>264497.509375529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254448</x:v>
      </x:c>
      <x:c r="B2776" s="1">
        <x:v>44758.4895429398</x:v>
      </x:c>
      <x:c r="C2776" s="6">
        <x:v>48.1451097966667</x:v>
      </x:c>
      <x:c r="D2776" s="14" t="s">
        <x:v>92</x:v>
      </x:c>
      <x:c r="E2776" s="15">
        <x:v>44733.6680121875</x:v>
      </x:c>
      <x:c r="F2776" t="s">
        <x:v>97</x:v>
      </x:c>
      <x:c r="G2776" s="6">
        <x:v>100.224755044476</x:v>
      </x:c>
      <x:c r="H2776" t="s">
        <x:v>95</x:v>
      </x:c>
      <x:c r="I2776" s="6">
        <x:v>26.1075221035112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20.899</x:v>
      </x:c>
      <x:c r="S2776" s="8">
        <x:v>74483.5045023539</x:v>
      </x:c>
      <x:c r="T2776" s="12">
        <x:v>264491.022947091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254458</x:v>
      </x:c>
      <x:c r="B2777" s="1">
        <x:v>44758.4895546296</x:v>
      </x:c>
      <x:c r="C2777" s="6">
        <x:v>48.161941555</x:v>
      </x:c>
      <x:c r="D2777" s="14" t="s">
        <x:v>92</x:v>
      </x:c>
      <x:c r="E2777" s="15">
        <x:v>44733.6680121875</x:v>
      </x:c>
      <x:c r="F2777" t="s">
        <x:v>97</x:v>
      </x:c>
      <x:c r="G2777" s="6">
        <x:v>100.269456791997</x:v>
      </x:c>
      <x:c r="H2777" t="s">
        <x:v>95</x:v>
      </x:c>
      <x:c r="I2777" s="6">
        <x:v>26.1075221035112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20.894</x:v>
      </x:c>
      <x:c r="S2777" s="8">
        <x:v>74482.0411453083</x:v>
      </x:c>
      <x:c r="T2777" s="12">
        <x:v>264489.032847214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254462</x:v>
      </x:c>
      <x:c r="B2778" s="1">
        <x:v>44758.4895663194</x:v>
      </x:c>
      <x:c r="C2778" s="6">
        <x:v>48.1787948233333</x:v>
      </x:c>
      <x:c r="D2778" s="14" t="s">
        <x:v>92</x:v>
      </x:c>
      <x:c r="E2778" s="15">
        <x:v>44733.6680121875</x:v>
      </x:c>
      <x:c r="F2778" t="s">
        <x:v>97</x:v>
      </x:c>
      <x:c r="G2778" s="6">
        <x:v>100.28463954608</x:v>
      </x:c>
      <x:c r="H2778" t="s">
        <x:v>95</x:v>
      </x:c>
      <x:c r="I2778" s="6">
        <x:v>26.101337790139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20.893</x:v>
      </x:c>
      <x:c r="S2778" s="8">
        <x:v>74486.052241198</x:v>
      </x:c>
      <x:c r="T2778" s="12">
        <x:v>264502.69800292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254470</x:v>
      </x:c>
      <x:c r="B2779" s="1">
        <x:v>44758.4895780093</x:v>
      </x:c>
      <x:c r="C2779" s="6">
        <x:v>48.195607485</x:v>
      </x:c>
      <x:c r="D2779" s="14" t="s">
        <x:v>92</x:v>
      </x:c>
      <x:c r="E2779" s="15">
        <x:v>44733.6680121875</x:v>
      </x:c>
      <x:c r="F2779" t="s">
        <x:v>97</x:v>
      </x:c>
      <x:c r="G2779" s="6">
        <x:v>100.302530360266</x:v>
      </x:c>
      <x:c r="H2779" t="s">
        <x:v>95</x:v>
      </x:c>
      <x:c r="I2779" s="6">
        <x:v>26.101337790139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20.891</x:v>
      </x:c>
      <x:c r="S2779" s="8">
        <x:v>74483.2583071944</x:v>
      </x:c>
      <x:c r="T2779" s="12">
        <x:v>264489.849486139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254471</x:v>
      </x:c>
      <x:c r="B2780" s="1">
        <x:v>44758.4895891551</x:v>
      </x:c>
      <x:c r="C2780" s="6">
        <x:v>48.2116507666667</x:v>
      </x:c>
      <x:c r="D2780" s="14" t="s">
        <x:v>92</x:v>
      </x:c>
      <x:c r="E2780" s="15">
        <x:v>44733.6680121875</x:v>
      </x:c>
      <x:c r="F2780" t="s">
        <x:v>97</x:v>
      </x:c>
      <x:c r="G2780" s="6">
        <x:v>100.263218547109</x:v>
      </x:c>
      <x:c r="H2780" t="s">
        <x:v>95</x:v>
      </x:c>
      <x:c r="I2780" s="6">
        <x:v>26.113706428273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20.894</x:v>
      </x:c>
      <x:c r="S2780" s="8">
        <x:v>74482.2517808737</x:v>
      </x:c>
      <x:c r="T2780" s="12">
        <x:v>264492.727925773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254480</x:v>
      </x:c>
      <x:c r="B2781" s="1">
        <x:v>44758.4896008102</x:v>
      </x:c>
      <x:c r="C2781" s="6">
        <x:v>48.2284251433333</x:v>
      </x:c>
      <x:c r="D2781" s="14" t="s">
        <x:v>92</x:v>
      </x:c>
      <x:c r="E2781" s="15">
        <x:v>44733.6680121875</x:v>
      </x:c>
      <x:c r="F2781" t="s">
        <x:v>97</x:v>
      </x:c>
      <x:c r="G2781" s="6">
        <x:v>100.263218547109</x:v>
      </x:c>
      <x:c r="H2781" t="s">
        <x:v>95</x:v>
      </x:c>
      <x:c r="I2781" s="6">
        <x:v>26.113706428273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20.894</x:v>
      </x:c>
      <x:c r="S2781" s="8">
        <x:v>74480.3214937084</x:v>
      </x:c>
      <x:c r="T2781" s="12">
        <x:v>264492.538343502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254485</x:v>
      </x:c>
      <x:c r="B2782" s="1">
        <x:v>44758.4896124653</x:v>
      </x:c>
      <x:c r="C2782" s="6">
        <x:v>48.24523164</x:v>
      </x:c>
      <x:c r="D2782" s="14" t="s">
        <x:v>92</x:v>
      </x:c>
      <x:c r="E2782" s="15">
        <x:v>44733.6680121875</x:v>
      </x:c>
      <x:c r="F2782" t="s">
        <x:v>97</x:v>
      </x:c>
      <x:c r="G2782" s="6">
        <x:v>100.275695644393</x:v>
      </x:c>
      <x:c r="H2782" t="s">
        <x:v>95</x:v>
      </x:c>
      <x:c r="I2782" s="6">
        <x:v>26.101337790139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20.894</x:v>
      </x:c>
      <x:c r="S2782" s="8">
        <x:v>74485.2649116829</x:v>
      </x:c>
      <x:c r="T2782" s="12">
        <x:v>264505.626350888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254491</x:v>
      </x:c>
      <x:c r="B2783" s="1">
        <x:v>44758.4896241551</x:v>
      </x:c>
      <x:c r="C2783" s="6">
        <x:v>48.2620583066667</x:v>
      </x:c>
      <x:c r="D2783" s="14" t="s">
        <x:v>92</x:v>
      </x:c>
      <x:c r="E2783" s="15">
        <x:v>44733.6680121875</x:v>
      </x:c>
      <x:c r="F2783" t="s">
        <x:v>97</x:v>
      </x:c>
      <x:c r="G2783" s="6">
        <x:v>100.275695644393</x:v>
      </x:c>
      <x:c r="H2783" t="s">
        <x:v>95</x:v>
      </x:c>
      <x:c r="I2783" s="6">
        <x:v>26.101337790139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20.894</x:v>
      </x:c>
      <x:c r="S2783" s="8">
        <x:v>74482.2856299552</x:v>
      </x:c>
      <x:c r="T2783" s="12">
        <x:v>264497.314707688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254499</x:v>
      </x:c>
      <x:c r="B2784" s="1">
        <x:v>44758.4896359144</x:v>
      </x:c>
      <x:c r="C2784" s="6">
        <x:v>48.2789824033333</x:v>
      </x:c>
      <x:c r="D2784" s="14" t="s">
        <x:v>92</x:v>
      </x:c>
      <x:c r="E2784" s="15">
        <x:v>44733.6680121875</x:v>
      </x:c>
      <x:c r="F2784" t="s">
        <x:v>97</x:v>
      </x:c>
      <x:c r="G2784" s="6">
        <x:v>100.260514436423</x:v>
      </x:c>
      <x:c r="H2784" t="s">
        <x:v>95</x:v>
      </x:c>
      <x:c r="I2784" s="6">
        <x:v>26.1075221035112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20.895</x:v>
      </x:c>
      <x:c r="S2784" s="8">
        <x:v>74482.1017031928</x:v>
      </x:c>
      <x:c r="T2784" s="12">
        <x:v>264506.197455821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254503</x:v>
      </x:c>
      <x:c r="B2785" s="1">
        <x:v>44758.4896470255</x:v>
      </x:c>
      <x:c r="C2785" s="6">
        <x:v>48.295005305</x:v>
      </x:c>
      <x:c r="D2785" s="14" t="s">
        <x:v>92</x:v>
      </x:c>
      <x:c r="E2785" s="15">
        <x:v>44733.6680121875</x:v>
      </x:c>
      <x:c r="F2785" t="s">
        <x:v>97</x:v>
      </x:c>
      <x:c r="G2785" s="6">
        <x:v>100.302530360266</x:v>
      </x:c>
      <x:c r="H2785" t="s">
        <x:v>95</x:v>
      </x:c>
      <x:c r="I2785" s="6">
        <x:v>26.101337790139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20.891</x:v>
      </x:c>
      <x:c r="S2785" s="8">
        <x:v>74480.7769926995</x:v>
      </x:c>
      <x:c r="T2785" s="12">
        <x:v>264502.69940286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254511</x:v>
      </x:c>
      <x:c r="B2786" s="1">
        <x:v>44758.4896587153</x:v>
      </x:c>
      <x:c r="C2786" s="6">
        <x:v>48.3118321083333</x:v>
      </x:c>
      <x:c r="D2786" s="14" t="s">
        <x:v>92</x:v>
      </x:c>
      <x:c r="E2786" s="15">
        <x:v>44733.6680121875</x:v>
      </x:c>
      <x:c r="F2786" t="s">
        <x:v>97</x:v>
      </x:c>
      <x:c r="G2786" s="6">
        <x:v>100.293584451319</x:v>
      </x:c>
      <x:c r="H2786" t="s">
        <x:v>95</x:v>
      </x:c>
      <x:c r="I2786" s="6">
        <x:v>26.101337790139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20.892</x:v>
      </x:c>
      <x:c r="S2786" s="8">
        <x:v>74488.4249251042</x:v>
      </x:c>
      <x:c r="T2786" s="12">
        <x:v>264507.334563737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254517</x:v>
      </x:c>
      <x:c r="B2787" s="1">
        <x:v>44758.4896704051</x:v>
      </x:c>
      <x:c r="C2787" s="6">
        <x:v>48.32866633</x:v>
      </x:c>
      <x:c r="D2787" s="14" t="s">
        <x:v>92</x:v>
      </x:c>
      <x:c r="E2787" s="15">
        <x:v>44733.6680121875</x:v>
      </x:c>
      <x:c r="F2787" t="s">
        <x:v>97</x:v>
      </x:c>
      <x:c r="G2787" s="6">
        <x:v>100.266752746108</x:v>
      </x:c>
      <x:c r="H2787" t="s">
        <x:v>95</x:v>
      </x:c>
      <x:c r="I2787" s="6">
        <x:v>26.101337790139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20.895</x:v>
      </x:c>
      <x:c r="S2787" s="8">
        <x:v>74481.751649576</x:v>
      </x:c>
      <x:c r="T2787" s="12">
        <x:v>264505.95294694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254524</x:v>
      </x:c>
      <x:c r="B2788" s="1">
        <x:v>44758.4896821412</x:v>
      </x:c>
      <x:c r="C2788" s="6">
        <x:v>48.345548625</x:v>
      </x:c>
      <x:c r="D2788" s="14" t="s">
        <x:v>92</x:v>
      </x:c>
      <x:c r="E2788" s="15">
        <x:v>44733.6680121875</x:v>
      </x:c>
      <x:c r="F2788" t="s">
        <x:v>97</x:v>
      </x:c>
      <x:c r="G2788" s="6">
        <x:v>100.27299166334</x:v>
      </x:c>
      <x:c r="H2788" t="s">
        <x:v>95</x:v>
      </x:c>
      <x:c r="I2788" s="6">
        <x:v>26.0951534881583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20.895</x:v>
      </x:c>
      <x:c r="S2788" s="8">
        <x:v>74475.8427405912</x:v>
      </x:c>
      <x:c r="T2788" s="12">
        <x:v>264497.014133084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254529</x:v>
      </x:c>
      <x:c r="B2789" s="1">
        <x:v>44758.4896938657</x:v>
      </x:c>
      <x:c r="C2789" s="6">
        <x:v>48.362416415</x:v>
      </x:c>
      <x:c r="D2789" s="14" t="s">
        <x:v>92</x:v>
      </x:c>
      <x:c r="E2789" s="15">
        <x:v>44733.6680121875</x:v>
      </x:c>
      <x:c r="F2789" t="s">
        <x:v>97</x:v>
      </x:c>
      <x:c r="G2789" s="6">
        <x:v>100.311477273072</x:v>
      </x:c>
      <x:c r="H2789" t="s">
        <x:v>95</x:v>
      </x:c>
      <x:c r="I2789" s="6">
        <x:v>26.101337790139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20.89</x:v>
      </x:c>
      <x:c r="S2789" s="8">
        <x:v>74482.2243808375</x:v>
      </x:c>
      <x:c r="T2789" s="12">
        <x:v>264496.594752533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254534</x:v>
      </x:c>
      <x:c r="B2790" s="1">
        <x:v>44758.4897049421</x:v>
      </x:c>
      <x:c r="C2790" s="6">
        <x:v>48.3783619183333</x:v>
      </x:c>
      <x:c r="D2790" s="14" t="s">
        <x:v>92</x:v>
      </x:c>
      <x:c r="E2790" s="15">
        <x:v>44733.6680121875</x:v>
      </x:c>
      <x:c r="F2790" t="s">
        <x:v>97</x:v>
      </x:c>
      <x:c r="G2790" s="6">
        <x:v>100.254276734192</x:v>
      </x:c>
      <x:c r="H2790" t="s">
        <x:v>95</x:v>
      </x:c>
      <x:c r="I2790" s="6">
        <x:v>26.113706428273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20.895</x:v>
      </x:c>
      <x:c r="S2790" s="8">
        <x:v>74477.9149433611</x:v>
      </x:c>
      <x:c r="T2790" s="12">
        <x:v>264492.872170738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254541</x:v>
      </x:c>
      <x:c r="B2791" s="1">
        <x:v>44758.4897165856</x:v>
      </x:c>
      <x:c r="C2791" s="6">
        <x:v>48.3951713966667</x:v>
      </x:c>
      <x:c r="D2791" s="14" t="s">
        <x:v>92</x:v>
      </x:c>
      <x:c r="E2791" s="15">
        <x:v>44733.6680121875</x:v>
      </x:c>
      <x:c r="F2791" t="s">
        <x:v>97</x:v>
      </x:c>
      <x:c r="G2791" s="6">
        <x:v>100.233693388216</x:v>
      </x:c>
      <x:c r="H2791" t="s">
        <x:v>95</x:v>
      </x:c>
      <x:c r="I2791" s="6">
        <x:v>26.1075221035112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20.898</x:v>
      </x:c>
      <x:c r="S2791" s="8">
        <x:v>74475.7078205411</x:v>
      </x:c>
      <x:c r="T2791" s="12">
        <x:v>264480.475123229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254543</x:v>
      </x:c>
      <x:c r="B2792" s="1">
        <x:v>44758.4897282755</x:v>
      </x:c>
      <x:c r="C2792" s="6">
        <x:v>48.4120005533333</x:v>
      </x:c>
      <x:c r="D2792" s="14" t="s">
        <x:v>92</x:v>
      </x:c>
      <x:c r="E2792" s="15">
        <x:v>44733.6680121875</x:v>
      </x:c>
      <x:c r="F2792" t="s">
        <x:v>97</x:v>
      </x:c>
      <x:c r="G2792" s="6">
        <x:v>100.251573084036</x:v>
      </x:c>
      <x:c r="H2792" t="s">
        <x:v>95</x:v>
      </x:c>
      <x:c r="I2792" s="6">
        <x:v>26.1075221035112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20.896</x:v>
      </x:c>
      <x:c r="S2792" s="8">
        <x:v>74482.6356535361</x:v>
      </x:c>
      <x:c r="T2792" s="12">
        <x:v>264491.712910987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254550</x:v>
      </x:c>
      <x:c r="B2793" s="1">
        <x:v>44758.4897399653</x:v>
      </x:c>
      <x:c r="C2793" s="6">
        <x:v>48.4288325516667</x:v>
      </x:c>
      <x:c r="D2793" s="14" t="s">
        <x:v>92</x:v>
      </x:c>
      <x:c r="E2793" s="15">
        <x:v>44733.6680121875</x:v>
      </x:c>
      <x:c r="F2793" t="s">
        <x:v>97</x:v>
      </x:c>
      <x:c r="G2793" s="6">
        <x:v>100.287344513321</x:v>
      </x:c>
      <x:c r="H2793" t="s">
        <x:v>95</x:v>
      </x:c>
      <x:c r="I2793" s="6">
        <x:v>26.1075221035112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20.892</x:v>
      </x:c>
      <x:c r="S2793" s="8">
        <x:v>74487.3007817002</x:v>
      </x:c>
      <x:c r="T2793" s="12">
        <x:v>264491.124725534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254558</x:v>
      </x:c>
      <x:c r="B2794" s="1">
        <x:v>44758.4897517014</x:v>
      </x:c>
      <x:c r="C2794" s="6">
        <x:v>48.4457002533333</x:v>
      </x:c>
      <x:c r="D2794" s="14" t="s">
        <x:v>92</x:v>
      </x:c>
      <x:c r="E2794" s="15">
        <x:v>44733.6680121875</x:v>
      </x:c>
      <x:c r="F2794" t="s">
        <x:v>97</x:v>
      </x:c>
      <x:c r="G2794" s="6">
        <x:v>100.287344513321</x:v>
      </x:c>
      <x:c r="H2794" t="s">
        <x:v>95</x:v>
      </x:c>
      <x:c r="I2794" s="6">
        <x:v>26.1075221035112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20.892</x:v>
      </x:c>
      <x:c r="S2794" s="8">
        <x:v>74480.7923690098</x:v>
      </x:c>
      <x:c r="T2794" s="12">
        <x:v>264493.359403427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254561</x:v>
      </x:c>
      <x:c r="B2795" s="1">
        <x:v>44758.4897628125</x:v>
      </x:c>
      <x:c r="C2795" s="6">
        <x:v>48.4617457816667</x:v>
      </x:c>
      <x:c r="D2795" s="14" t="s">
        <x:v>92</x:v>
      </x:c>
      <x:c r="E2795" s="15">
        <x:v>44733.6680121875</x:v>
      </x:c>
      <x:c r="F2795" t="s">
        <x:v>97</x:v>
      </x:c>
      <x:c r="G2795" s="6">
        <x:v>100.239930070127</x:v>
      </x:c>
      <x:c r="H2795" t="s">
        <x:v>95</x:v>
      </x:c>
      <x:c r="I2795" s="6">
        <x:v>26.101337790139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20.898</x:v>
      </x:c>
      <x:c r="S2795" s="8">
        <x:v>74473.3500491257</x:v>
      </x:c>
      <x:c r="T2795" s="12">
        <x:v>264492.862844806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254572</x:v>
      </x:c>
      <x:c r="B2796" s="1">
        <x:v>44758.4897745023</x:v>
      </x:c>
      <x:c r="C2796" s="6">
        <x:v>48.4785634366667</x:v>
      </x:c>
      <x:c r="D2796" s="14" t="s">
        <x:v>92</x:v>
      </x:c>
      <x:c r="E2796" s="15">
        <x:v>44733.6680121875</x:v>
      </x:c>
      <x:c r="F2796" t="s">
        <x:v>97</x:v>
      </x:c>
      <x:c r="G2796" s="6">
        <x:v>100.248869959128</x:v>
      </x:c>
      <x:c r="H2796" t="s">
        <x:v>95</x:v>
      </x:c>
      <x:c r="I2796" s="6">
        <x:v>26.101337790139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20.897</x:v>
      </x:c>
      <x:c r="S2796" s="8">
        <x:v>74478.5580971403</x:v>
      </x:c>
      <x:c r="T2796" s="12">
        <x:v>264494.475049141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254576</x:v>
      </x:c>
      <x:c r="B2797" s="1">
        <x:v>44758.4897861458</x:v>
      </x:c>
      <x:c r="C2797" s="6">
        <x:v>48.4953358733333</x:v>
      </x:c>
      <x:c r="D2797" s="14" t="s">
        <x:v>92</x:v>
      </x:c>
      <x:c r="E2797" s="15">
        <x:v>44733.6680121875</x:v>
      </x:c>
      <x:c r="F2797" t="s">
        <x:v>97</x:v>
      </x:c>
      <x:c r="G2797" s="6">
        <x:v>100.248869959128</x:v>
      </x:c>
      <x:c r="H2797" t="s">
        <x:v>95</x:v>
      </x:c>
      <x:c r="I2797" s="6">
        <x:v>26.101337790139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20.897</x:v>
      </x:c>
      <x:c r="S2797" s="8">
        <x:v>74484.8158638122</x:v>
      </x:c>
      <x:c r="T2797" s="12">
        <x:v>264490.757154467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254579</x:v>
      </x:c>
      <x:c r="B2798" s="1">
        <x:v>44758.4897979167</x:v>
      </x:c>
      <x:c r="C2798" s="6">
        <x:v>48.5122533116667</x:v>
      </x:c>
      <x:c r="D2798" s="14" t="s">
        <x:v>92</x:v>
      </x:c>
      <x:c r="E2798" s="15">
        <x:v>44733.6680121875</x:v>
      </x:c>
      <x:c r="F2798" t="s">
        <x:v>97</x:v>
      </x:c>
      <x:c r="G2798" s="6">
        <x:v>100.269456791997</x:v>
      </x:c>
      <x:c r="H2798" t="s">
        <x:v>95</x:v>
      </x:c>
      <x:c r="I2798" s="6">
        <x:v>26.1075221035112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20.894</x:v>
      </x:c>
      <x:c r="S2798" s="8">
        <x:v>74484.8679988501</x:v>
      </x:c>
      <x:c r="T2798" s="12">
        <x:v>264499.81106908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254589</x:v>
      </x:c>
      <x:c r="B2799" s="1">
        <x:v>44758.4898096065</x:v>
      </x:c>
      <x:c r="C2799" s="6">
        <x:v>48.5290888183333</x:v>
      </x:c>
      <x:c r="D2799" s="14" t="s">
        <x:v>92</x:v>
      </x:c>
      <x:c r="E2799" s="15">
        <x:v>44733.6680121875</x:v>
      </x:c>
      <x:c r="F2799" t="s">
        <x:v>97</x:v>
      </x:c>
      <x:c r="G2799" s="6">
        <x:v>100.287344513321</x:v>
      </x:c>
      <x:c r="H2799" t="s">
        <x:v>95</x:v>
      </x:c>
      <x:c r="I2799" s="6">
        <x:v>26.1075221035112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20.892</x:v>
      </x:c>
      <x:c r="S2799" s="8">
        <x:v>74487.7573219589</x:v>
      </x:c>
      <x:c r="T2799" s="12">
        <x:v>264495.595213063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254591</x:v>
      </x:c>
      <x:c r="B2800" s="1">
        <x:v>44758.4898206829</x:v>
      </x:c>
      <x:c r="C2800" s="6">
        <x:v>48.545081345</x:v>
      </x:c>
      <x:c r="D2800" s="14" t="s">
        <x:v>92</x:v>
      </x:c>
      <x:c r="E2800" s="15">
        <x:v>44733.6680121875</x:v>
      </x:c>
      <x:c r="F2800" t="s">
        <x:v>97</x:v>
      </x:c>
      <x:c r="G2800" s="6">
        <x:v>100.305236249231</x:v>
      </x:c>
      <x:c r="H2800" t="s">
        <x:v>95</x:v>
      </x:c>
      <x:c r="I2800" s="6">
        <x:v>26.1075221035112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20.89</x:v>
      </x:c>
      <x:c r="S2800" s="8">
        <x:v>74479.4427278119</x:v>
      </x:c>
      <x:c r="T2800" s="12">
        <x:v>264500.180033544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254599</x:v>
      </x:c>
      <x:c r="B2801" s="1">
        <x:v>44758.4898323727</x:v>
      </x:c>
      <x:c r="C2801" s="6">
        <x:v>48.56191105</x:v>
      </x:c>
      <x:c r="D2801" s="14" t="s">
        <x:v>92</x:v>
      </x:c>
      <x:c r="E2801" s="15">
        <x:v>44733.6680121875</x:v>
      </x:c>
      <x:c r="F2801" t="s">
        <x:v>97</x:v>
      </x:c>
      <x:c r="G2801" s="6">
        <x:v>100.290050006155</x:v>
      </x:c>
      <x:c r="H2801" t="s">
        <x:v>95</x:v>
      </x:c>
      <x:c r="I2801" s="6">
        <x:v>26.113706428273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20.891</x:v>
      </x:c>
      <x:c r="S2801" s="8">
        <x:v>74481.1041997844</x:v>
      </x:c>
      <x:c r="T2801" s="12">
        <x:v>264495.75384604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254604</x:v>
      </x:c>
      <x:c r="B2802" s="1">
        <x:v>44758.4898440625</x:v>
      </x:c>
      <x:c r="C2802" s="6">
        <x:v>48.5787118083333</x:v>
      </x:c>
      <x:c r="D2802" s="14" t="s">
        <x:v>92</x:v>
      </x:c>
      <x:c r="E2802" s="15">
        <x:v>44733.6680121875</x:v>
      </x:c>
      <x:c r="F2802" t="s">
        <x:v>97</x:v>
      </x:c>
      <x:c r="G2802" s="6">
        <x:v>100.296289879376</x:v>
      </x:c>
      <x:c r="H2802" t="s">
        <x:v>95</x:v>
      </x:c>
      <x:c r="I2802" s="6">
        <x:v>26.1075221035112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20.891</x:v>
      </x:c>
      <x:c r="S2802" s="8">
        <x:v>74481.5542985953</x:v>
      </x:c>
      <x:c r="T2802" s="12">
        <x:v>264486.159214772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254613</x:v>
      </x:c>
      <x:c r="B2803" s="1">
        <x:v>44758.4898554051</x:v>
      </x:c>
      <x:c r="C2803" s="6">
        <x:v>48.5950315916667</x:v>
      </x:c>
      <x:c r="D2803" s="14" t="s">
        <x:v>92</x:v>
      </x:c>
      <x:c r="E2803" s="15">
        <x:v>44733.6680121875</x:v>
      </x:c>
      <x:c r="F2803" t="s">
        <x:v>97</x:v>
      </x:c>
      <x:c r="G2803" s="6">
        <x:v>100.275695644393</x:v>
      </x:c>
      <x:c r="H2803" t="s">
        <x:v>95</x:v>
      </x:c>
      <x:c r="I2803" s="6">
        <x:v>26.101337790139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20.894</x:v>
      </x:c>
      <x:c r="S2803" s="8">
        <x:v>74478.9237983449</x:v>
      </x:c>
      <x:c r="T2803" s="12">
        <x:v>264498.188397217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254616</x:v>
      </x:c>
      <x:c r="B2804" s="1">
        <x:v>44758.4898670949</x:v>
      </x:c>
      <x:c r="C2804" s="6">
        <x:v>48.61189572</x:v>
      </x:c>
      <x:c r="D2804" s="14" t="s">
        <x:v>92</x:v>
      </x:c>
      <x:c r="E2804" s="15">
        <x:v>44733.6680121875</x:v>
      </x:c>
      <x:c r="F2804" t="s">
        <x:v>97</x:v>
      </x:c>
      <x:c r="G2804" s="6">
        <x:v>100.260514436423</x:v>
      </x:c>
      <x:c r="H2804" t="s">
        <x:v>95</x:v>
      </x:c>
      <x:c r="I2804" s="6">
        <x:v>26.1075221035112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20.895</x:v>
      </x:c>
      <x:c r="S2804" s="8">
        <x:v>74481.4850189282</x:v>
      </x:c>
      <x:c r="T2804" s="12">
        <x:v>264492.588465731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254621</x:v>
      </x:c>
      <x:c r="B2805" s="1">
        <x:v>44758.4898788194</x:v>
      </x:c>
      <x:c r="C2805" s="6">
        <x:v>48.6287533033333</x:v>
      </x:c>
      <x:c r="D2805" s="14" t="s">
        <x:v>92</x:v>
      </x:c>
      <x:c r="E2805" s="15">
        <x:v>44733.6680121875</x:v>
      </x:c>
      <x:c r="F2805" t="s">
        <x:v>97</x:v>
      </x:c>
      <x:c r="G2805" s="6">
        <x:v>100.293584451319</x:v>
      </x:c>
      <x:c r="H2805" t="s">
        <x:v>95</x:v>
      </x:c>
      <x:c r="I2805" s="6">
        <x:v>26.101337790139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20.892</x:v>
      </x:c>
      <x:c r="S2805" s="8">
        <x:v>74483.9080531229</x:v>
      </x:c>
      <x:c r="T2805" s="12">
        <x:v>264482.030564619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254631</x:v>
      </x:c>
      <x:c r="B2806" s="1">
        <x:v>44758.4898905903</x:v>
      </x:c>
      <x:c r="C2806" s="6">
        <x:v>48.64569745</x:v>
      </x:c>
      <x:c r="D2806" s="14" t="s">
        <x:v>92</x:v>
      </x:c>
      <x:c r="E2806" s="15">
        <x:v>44733.6680121875</x:v>
      </x:c>
      <x:c r="F2806" t="s">
        <x:v>97</x:v>
      </x:c>
      <x:c r="G2806" s="6">
        <x:v>100.293584451319</x:v>
      </x:c>
      <x:c r="H2806" t="s">
        <x:v>95</x:v>
      </x:c>
      <x:c r="I2806" s="6">
        <x:v>26.101337790139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20.892</x:v>
      </x:c>
      <x:c r="S2806" s="8">
        <x:v>74488.0170945232</x:v>
      </x:c>
      <x:c r="T2806" s="12">
        <x:v>264494.707830077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254634</x:v>
      </x:c>
      <x:c r="B2807" s="1">
        <x:v>44758.4899017014</x:v>
      </x:c>
      <x:c r="C2807" s="6">
        <x:v>48.6617292716667</x:v>
      </x:c>
      <x:c r="D2807" s="14" t="s">
        <x:v>92</x:v>
      </x:c>
      <x:c r="E2807" s="15">
        <x:v>44733.6680121875</x:v>
      </x:c>
      <x:c r="F2807" t="s">
        <x:v>97</x:v>
      </x:c>
      <x:c r="G2807" s="6">
        <x:v>100.245335924403</x:v>
      </x:c>
      <x:c r="H2807" t="s">
        <x:v>95</x:v>
      </x:c>
      <x:c r="I2807" s="6">
        <x:v>26.113706428273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20.896</x:v>
      </x:c>
      <x:c r="S2807" s="8">
        <x:v>74485.8759678562</x:v>
      </x:c>
      <x:c r="T2807" s="12">
        <x:v>264494.605985647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254642</x:v>
      </x:c>
      <x:c r="B2808" s="1">
        <x:v>44758.4899133912</x:v>
      </x:c>
      <x:c r="C2808" s="6">
        <x:v>48.678544715</x:v>
      </x:c>
      <x:c r="D2808" s="14" t="s">
        <x:v>92</x:v>
      </x:c>
      <x:c r="E2808" s="15">
        <x:v>44733.6680121875</x:v>
      </x:c>
      <x:c r="F2808" t="s">
        <x:v>97</x:v>
      </x:c>
      <x:c r="G2808" s="6">
        <x:v>100.266752746108</x:v>
      </x:c>
      <x:c r="H2808" t="s">
        <x:v>95</x:v>
      </x:c>
      <x:c r="I2808" s="6">
        <x:v>26.101337790139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20.895</x:v>
      </x:c>
      <x:c r="S2808" s="8">
        <x:v>74489.2513329941</x:v>
      </x:c>
      <x:c r="T2808" s="12">
        <x:v>264483.457589897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254648</x:v>
      </x:c>
      <x:c r="B2809" s="1">
        <x:v>44758.4899251505</x:v>
      </x:c>
      <x:c r="C2809" s="6">
        <x:v>48.6954870333333</x:v>
      </x:c>
      <x:c r="D2809" s="14" t="s">
        <x:v>92</x:v>
      </x:c>
      <x:c r="E2809" s="15">
        <x:v>44733.6680121875</x:v>
      </x:c>
      <x:c r="F2809" t="s">
        <x:v>97</x:v>
      </x:c>
      <x:c r="G2809" s="6">
        <x:v>100.233693388216</x:v>
      </x:c>
      <x:c r="H2809" t="s">
        <x:v>95</x:v>
      </x:c>
      <x:c r="I2809" s="6">
        <x:v>26.1075221035112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20.898</x:v>
      </x:c>
      <x:c r="S2809" s="8">
        <x:v>74484.3951997095</x:v>
      </x:c>
      <x:c r="T2809" s="12">
        <x:v>264491.880713523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254653</x:v>
      </x:c>
      <x:c r="B2810" s="1">
        <x:v>44758.4899368403</x:v>
      </x:c>
      <x:c r="C2810" s="6">
        <x:v>48.712342145</x:v>
      </x:c>
      <x:c r="D2810" s="14" t="s">
        <x:v>92</x:v>
      </x:c>
      <x:c r="E2810" s="15">
        <x:v>44733.6680121875</x:v>
      </x:c>
      <x:c r="F2810" t="s">
        <x:v>97</x:v>
      </x:c>
      <x:c r="G2810" s="6">
        <x:v>100.23639611759</x:v>
      </x:c>
      <x:c r="H2810" t="s">
        <x:v>95</x:v>
      </x:c>
      <x:c r="I2810" s="6">
        <x:v>26.113706428273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20.897</x:v>
      </x:c>
      <x:c r="S2810" s="8">
        <x:v>74479.7278760588</x:v>
      </x:c>
      <x:c r="T2810" s="12">
        <x:v>264484.161901363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254657</x:v>
      </x:c>
      <x:c r="B2811" s="1">
        <x:v>44758.4899479514</x:v>
      </x:c>
      <x:c r="C2811" s="6">
        <x:v>48.7283050933333</x:v>
      </x:c>
      <x:c r="D2811" s="14" t="s">
        <x:v>92</x:v>
      </x:c>
      <x:c r="E2811" s="15">
        <x:v>44733.6680121875</x:v>
      </x:c>
      <x:c r="F2811" t="s">
        <x:v>97</x:v>
      </x:c>
      <x:c r="G2811" s="6">
        <x:v>100.233693388216</x:v>
      </x:c>
      <x:c r="H2811" t="s">
        <x:v>95</x:v>
      </x:c>
      <x:c r="I2811" s="6">
        <x:v>26.1075221035112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20.898</x:v>
      </x:c>
      <x:c r="S2811" s="8">
        <x:v>74483.8278875395</x:v>
      </x:c>
      <x:c r="T2811" s="12">
        <x:v>264480.492670575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254664</x:v>
      </x:c>
      <x:c r="B2812" s="1">
        <x:v>44758.4899596065</x:v>
      </x:c>
      <x:c r="C2812" s="6">
        <x:v>48.745099705</x:v>
      </x:c>
      <x:c r="D2812" s="14" t="s">
        <x:v>92</x:v>
      </x:c>
      <x:c r="E2812" s="15">
        <x:v>44733.6680121875</x:v>
      </x:c>
      <x:c r="F2812" t="s">
        <x:v>97</x:v>
      </x:c>
      <x:c r="G2812" s="6">
        <x:v>100.215817703313</x:v>
      </x:c>
      <x:c r="H2812" t="s">
        <x:v>95</x:v>
      </x:c>
      <x:c r="I2812" s="6">
        <x:v>26.1075221035112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20.9</x:v>
      </x:c>
      <x:c r="S2812" s="8">
        <x:v>74485.7091939342</x:v>
      </x:c>
      <x:c r="T2812" s="12">
        <x:v>264487.237777186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254672</x:v>
      </x:c>
      <x:c r="B2813" s="1">
        <x:v>44758.489971331</x:v>
      </x:c>
      <x:c r="C2813" s="6">
        <x:v>48.7619790016667</x:v>
      </x:c>
      <x:c r="D2813" s="14" t="s">
        <x:v>92</x:v>
      </x:c>
      <x:c r="E2813" s="15">
        <x:v>44733.6680121875</x:v>
      </x:c>
      <x:c r="F2813" t="s">
        <x:v>97</x:v>
      </x:c>
      <x:c r="G2813" s="6">
        <x:v>100.25781085107</x:v>
      </x:c>
      <x:c r="H2813" t="s">
        <x:v>95</x:v>
      </x:c>
      <x:c r="I2813" s="6">
        <x:v>26.101337790139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20.896</x:v>
      </x:c>
      <x:c r="S2813" s="8">
        <x:v>74485.0442303088</x:v>
      </x:c>
      <x:c r="T2813" s="12">
        <x:v>264494.327941743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254676</x:v>
      </x:c>
      <x:c r="B2814" s="1">
        <x:v>44758.4899830208</x:v>
      </x:c>
      <x:c r="C2814" s="6">
        <x:v>48.7788094166667</x:v>
      </x:c>
      <x:c r="D2814" s="14" t="s">
        <x:v>92</x:v>
      </x:c>
      <x:c r="E2814" s="15">
        <x:v>44733.6680121875</x:v>
      </x:c>
      <x:c r="F2814" t="s">
        <x:v>97</x:v>
      </x:c>
      <x:c r="G2814" s="6">
        <x:v>100.28463954608</x:v>
      </x:c>
      <x:c r="H2814" t="s">
        <x:v>95</x:v>
      </x:c>
      <x:c r="I2814" s="6">
        <x:v>26.101337790139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20.893</x:v>
      </x:c>
      <x:c r="S2814" s="8">
        <x:v>74488.6577203717</x:v>
      </x:c>
      <x:c r="T2814" s="12">
        <x:v>264494.281293412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254684</x:v>
      </x:c>
      <x:c r="B2815" s="1">
        <x:v>44758.4899947569</x:v>
      </x:c>
      <x:c r="C2815" s="6">
        <x:v>48.7957062566667</x:v>
      </x:c>
      <x:c r="D2815" s="14" t="s">
        <x:v>92</x:v>
      </x:c>
      <x:c r="E2815" s="15">
        <x:v>44733.6680121875</x:v>
      </x:c>
      <x:c r="F2815" t="s">
        <x:v>97</x:v>
      </x:c>
      <x:c r="G2815" s="6">
        <x:v>100.246167359425</x:v>
      </x:c>
      <x:c r="H2815" t="s">
        <x:v>95</x:v>
      </x:c>
      <x:c r="I2815" s="6">
        <x:v>26.0951534881583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20.898</x:v>
      </x:c>
      <x:c r="S2815" s="8">
        <x:v>74483.7166379182</x:v>
      </x:c>
      <x:c r="T2815" s="12">
        <x:v>264483.00743006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254690</x:v>
      </x:c>
      <x:c r="B2816" s="1">
        <x:v>44758.4900059838</x:v>
      </x:c>
      <x:c r="C2816" s="6">
        <x:v>48.8118506533333</x:v>
      </x:c>
      <x:c r="D2816" s="14" t="s">
        <x:v>92</x:v>
      </x:c>
      <x:c r="E2816" s="15">
        <x:v>44733.6680121875</x:v>
      </x:c>
      <x:c r="F2816" t="s">
        <x:v>97</x:v>
      </x:c>
      <x:c r="G2816" s="6">
        <x:v>100.25781085107</x:v>
      </x:c>
      <x:c r="H2816" t="s">
        <x:v>95</x:v>
      </x:c>
      <x:c r="I2816" s="6">
        <x:v>26.101337790139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20.896</x:v>
      </x:c>
      <x:c r="S2816" s="8">
        <x:v>74484.0391454829</x:v>
      </x:c>
      <x:c r="T2816" s="12">
        <x:v>264482.375047534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254696</x:v>
      </x:c>
      <x:c r="B2817" s="1">
        <x:v>44758.4900176736</x:v>
      </x:c>
      <x:c r="C2817" s="6">
        <x:v>48.828691235</x:v>
      </x:c>
      <x:c r="D2817" s="14" t="s">
        <x:v>92</x:v>
      </x:c>
      <x:c r="E2817" s="15">
        <x:v>44733.6680121875</x:v>
      </x:c>
      <x:c r="F2817" t="s">
        <x:v>97</x:v>
      </x:c>
      <x:c r="G2817" s="6">
        <x:v>100.248869959128</x:v>
      </x:c>
      <x:c r="H2817" t="s">
        <x:v>95</x:v>
      </x:c>
      <x:c r="I2817" s="6">
        <x:v>26.101337790139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20.897</x:v>
      </x:c>
      <x:c r="S2817" s="8">
        <x:v>74482.210145942</x:v>
      </x:c>
      <x:c r="T2817" s="12">
        <x:v>264486.409782897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254704</x:v>
      </x:c>
      <x:c r="B2818" s="1">
        <x:v>44758.4900293171</x:v>
      </x:c>
      <x:c r="C2818" s="6">
        <x:v>48.8455050616667</x:v>
      </x:c>
      <x:c r="D2818" s="14" t="s">
        <x:v>92</x:v>
      </x:c>
      <x:c r="E2818" s="15">
        <x:v>44733.6680121875</x:v>
      </x:c>
      <x:c r="F2818" t="s">
        <x:v>97</x:v>
      </x:c>
      <x:c r="G2818" s="6">
        <x:v>100.278400150912</x:v>
      </x:c>
      <x:c r="H2818" t="s">
        <x:v>95</x:v>
      </x:c>
      <x:c r="I2818" s="6">
        <x:v>26.1075221035112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20.893</x:v>
      </x:c>
      <x:c r="S2818" s="8">
        <x:v>74478.993068983</x:v>
      </x:c>
      <x:c r="T2818" s="12">
        <x:v>264482.043463555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254706</x:v>
      </x:c>
      <x:c r="B2819" s="1">
        <x:v>44758.4900409722</x:v>
      </x:c>
      <x:c r="C2819" s="6">
        <x:v>48.8622835416667</x:v>
      </x:c>
      <x:c r="D2819" s="14" t="s">
        <x:v>92</x:v>
      </x:c>
      <x:c r="E2819" s="15">
        <x:v>44733.6680121875</x:v>
      </x:c>
      <x:c r="F2819" t="s">
        <x:v>97</x:v>
      </x:c>
      <x:c r="G2819" s="6">
        <x:v>100.28463954608</x:v>
      </x:c>
      <x:c r="H2819" t="s">
        <x:v>95</x:v>
      </x:c>
      <x:c r="I2819" s="6">
        <x:v>26.101337790139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20.893</x:v>
      </x:c>
      <x:c r="S2819" s="8">
        <x:v>74481.773224945</x:v>
      </x:c>
      <x:c r="T2819" s="12">
        <x:v>264487.700035947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254713</x:v>
      </x:c>
      <x:c r="B2820" s="1">
        <x:v>44758.4900521181</x:v>
      </x:c>
      <x:c r="C2820" s="6">
        <x:v>48.8783036633333</x:v>
      </x:c>
      <x:c r="D2820" s="14" t="s">
        <x:v>92</x:v>
      </x:c>
      <x:c r="E2820" s="15">
        <x:v>44733.6680121875</x:v>
      </x:c>
      <x:c r="F2820" t="s">
        <x:v>97</x:v>
      </x:c>
      <x:c r="G2820" s="6">
        <x:v>100.260514436423</x:v>
      </x:c>
      <x:c r="H2820" t="s">
        <x:v>95</x:v>
      </x:c>
      <x:c r="I2820" s="6">
        <x:v>26.1075221035112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20.895</x:v>
      </x:c>
      <x:c r="S2820" s="8">
        <x:v>74485.4861581191</x:v>
      </x:c>
      <x:c r="T2820" s="12">
        <x:v>264490.458836388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254717</x:v>
      </x:c>
      <x:c r="B2821" s="1">
        <x:v>44758.4900638079</x:v>
      </x:c>
      <x:c r="C2821" s="6">
        <x:v>48.8951605033333</x:v>
      </x:c>
      <x:c r="D2821" s="14" t="s">
        <x:v>92</x:v>
      </x:c>
      <x:c r="E2821" s="15">
        <x:v>44733.6680121875</x:v>
      </x:c>
      <x:c r="F2821" t="s">
        <x:v>97</x:v>
      </x:c>
      <x:c r="G2821" s="6">
        <x:v>100.287344513321</x:v>
      </x:c>
      <x:c r="H2821" t="s">
        <x:v>95</x:v>
      </x:c>
      <x:c r="I2821" s="6">
        <x:v>26.1075221035112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20.892</x:v>
      </x:c>
      <x:c r="S2821" s="8">
        <x:v>74475.2054623524</x:v>
      </x:c>
      <x:c r="T2821" s="12">
        <x:v>264482.024432302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254727</x:v>
      </x:c>
      <x:c r="B2822" s="1">
        <x:v>44758.490075544</x:v>
      </x:c>
      <x:c r="C2822" s="6">
        <x:v>48.9120506933333</x:v>
      </x:c>
      <x:c r="D2822" s="14" t="s">
        <x:v>92</x:v>
      </x:c>
      <x:c r="E2822" s="15">
        <x:v>44733.6680121875</x:v>
      </x:c>
      <x:c r="F2822" t="s">
        <x:v>97</x:v>
      </x:c>
      <x:c r="G2822" s="6">
        <x:v>100.275695644393</x:v>
      </x:c>
      <x:c r="H2822" t="s">
        <x:v>95</x:v>
      </x:c>
      <x:c r="I2822" s="6">
        <x:v>26.101337790139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20.894</x:v>
      </x:c>
      <x:c r="S2822" s="8">
        <x:v>74481.3939808443</x:v>
      </x:c>
      <x:c r="T2822" s="12">
        <x:v>264477.764291648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254733</x:v>
      </x:c>
      <x:c r="B2823" s="1">
        <x:v>44758.4900872685</x:v>
      </x:c>
      <x:c r="C2823" s="6">
        <x:v>48.92891715</x:v>
      </x:c>
      <x:c r="D2823" s="14" t="s">
        <x:v>92</x:v>
      </x:c>
      <x:c r="E2823" s="15">
        <x:v>44733.6680121875</x:v>
      </x:c>
      <x:c r="F2823" t="s">
        <x:v>97</x:v>
      </x:c>
      <x:c r="G2823" s="6">
        <x:v>100.242632734685</x:v>
      </x:c>
      <x:c r="H2823" t="s">
        <x:v>95</x:v>
      </x:c>
      <x:c r="I2823" s="6">
        <x:v>26.1075221035112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20.897</x:v>
      </x:c>
      <x:c r="S2823" s="8">
        <x:v>74484.0451072777</x:v>
      </x:c>
      <x:c r="T2823" s="12">
        <x:v>264489.274131222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254739</x:v>
      </x:c>
      <x:c r="B2824" s="1">
        <x:v>44758.4900989583</x:v>
      </x:c>
      <x:c r="C2824" s="6">
        <x:v>48.94576827</x:v>
      </x:c>
      <x:c r="D2824" s="14" t="s">
        <x:v>92</x:v>
      </x:c>
      <x:c r="E2824" s="15">
        <x:v>44733.6680121875</x:v>
      </x:c>
      <x:c r="F2824" t="s">
        <x:v>97</x:v>
      </x:c>
      <x:c r="G2824" s="6">
        <x:v>100.242632734685</x:v>
      </x:c>
      <x:c r="H2824" t="s">
        <x:v>95</x:v>
      </x:c>
      <x:c r="I2824" s="6">
        <x:v>26.1075221035112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20.897</x:v>
      </x:c>
      <x:c r="S2824" s="8">
        <x:v>74485.4867169482</x:v>
      </x:c>
      <x:c r="T2824" s="12">
        <x:v>264501.690637813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254741</x:v>
      </x:c>
      <x:c r="B2825" s="1">
        <x:v>44758.4901100694</x:v>
      </x:c>
      <x:c r="C2825" s="6">
        <x:v>48.9617796066667</x:v>
      </x:c>
      <x:c r="D2825" s="14" t="s">
        <x:v>92</x:v>
      </x:c>
      <x:c r="E2825" s="15">
        <x:v>44733.6680121875</x:v>
      </x:c>
      <x:c r="F2825" t="s">
        <x:v>97</x:v>
      </x:c>
      <x:c r="G2825" s="6">
        <x:v>100.266752746108</x:v>
      </x:c>
      <x:c r="H2825" t="s">
        <x:v>95</x:v>
      </x:c>
      <x:c r="I2825" s="6">
        <x:v>26.101337790139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20.895</x:v>
      </x:c>
      <x:c r="S2825" s="8">
        <x:v>74486.5339106065</x:v>
      </x:c>
      <x:c r="T2825" s="12">
        <x:v>264475.452775251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254750</x:v>
      </x:c>
      <x:c r="B2826" s="1">
        <x:v>44758.4901217593</x:v>
      </x:c>
      <x:c r="C2826" s="6">
        <x:v>48.978589215</x:v>
      </x:c>
      <x:c r="D2826" s="14" t="s">
        <x:v>92</x:v>
      </x:c>
      <x:c r="E2826" s="15">
        <x:v>44733.6680121875</x:v>
      </x:c>
      <x:c r="F2826" t="s">
        <x:v>97</x:v>
      </x:c>
      <x:c r="G2826" s="6">
        <x:v>100.275695644393</x:v>
      </x:c>
      <x:c r="H2826" t="s">
        <x:v>95</x:v>
      </x:c>
      <x:c r="I2826" s="6">
        <x:v>26.101337790139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20.894</x:v>
      </x:c>
      <x:c r="S2826" s="8">
        <x:v>74482.8070276848</x:v>
      </x:c>
      <x:c r="T2826" s="12">
        <x:v>264481.59759547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254758</x:v>
      </x:c>
      <x:c r="B2827" s="1">
        <x:v>44758.4901334144</x:v>
      </x:c>
      <x:c r="C2827" s="6">
        <x:v>48.9954051916667</x:v>
      </x:c>
      <x:c r="D2827" s="14" t="s">
        <x:v>92</x:v>
      </x:c>
      <x:c r="E2827" s="15">
        <x:v>44733.6680121875</x:v>
      </x:c>
      <x:c r="F2827" t="s">
        <x:v>97</x:v>
      </x:c>
      <x:c r="G2827" s="6">
        <x:v>100.278400150912</x:v>
      </x:c>
      <x:c r="H2827" t="s">
        <x:v>95</x:v>
      </x:c>
      <x:c r="I2827" s="6">
        <x:v>26.1075221035112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20.893</x:v>
      </x:c>
      <x:c r="S2827" s="8">
        <x:v>74483.9182624098</x:v>
      </x:c>
      <x:c r="T2827" s="12">
        <x:v>264485.548122647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254761</x:v>
      </x:c>
      <x:c r="B2828" s="1">
        <x:v>44758.4901452199</x:v>
      </x:c>
      <x:c r="C2828" s="6">
        <x:v>49.012367535</x:v>
      </x:c>
      <x:c r="D2828" s="14" t="s">
        <x:v>92</x:v>
      </x:c>
      <x:c r="E2828" s="15">
        <x:v>44733.6680121875</x:v>
      </x:c>
      <x:c r="F2828" t="s">
        <x:v>97</x:v>
      </x:c>
      <x:c r="G2828" s="6">
        <x:v>100.269456791997</x:v>
      </x:c>
      <x:c r="H2828" t="s">
        <x:v>95</x:v>
      </x:c>
      <x:c r="I2828" s="6">
        <x:v>26.1075221035112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20.894</x:v>
      </x:c>
      <x:c r="S2828" s="8">
        <x:v>74487.7038782962</x:v>
      </x:c>
      <x:c r="T2828" s="12">
        <x:v>264489.548118992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254766</x:v>
      </x:c>
      <x:c r="B2829" s="1">
        <x:v>44758.4901565625</x:v>
      </x:c>
      <x:c r="C2829" s="6">
        <x:v>49.02870267</x:v>
      </x:c>
      <x:c r="D2829" s="14" t="s">
        <x:v>92</x:v>
      </x:c>
      <x:c r="E2829" s="15">
        <x:v>44733.6680121875</x:v>
      </x:c>
      <x:c r="F2829" t="s">
        <x:v>97</x:v>
      </x:c>
      <x:c r="G2829" s="6">
        <x:v>100.302530360266</x:v>
      </x:c>
      <x:c r="H2829" t="s">
        <x:v>95</x:v>
      </x:c>
      <x:c r="I2829" s="6">
        <x:v>26.101337790139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20.891</x:v>
      </x:c>
      <x:c r="S2829" s="8">
        <x:v>74489.5798520329</x:v>
      </x:c>
      <x:c r="T2829" s="12">
        <x:v>264484.466427893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254774</x:v>
      </x:c>
      <x:c r="B2830" s="1">
        <x:v>44758.4901682523</x:v>
      </x:c>
      <x:c r="C2830" s="6">
        <x:v>49.0455648433333</x:v>
      </x:c>
      <x:c r="D2830" s="14" t="s">
        <x:v>92</x:v>
      </x:c>
      <x:c r="E2830" s="15">
        <x:v>44733.6680121875</x:v>
      </x:c>
      <x:c r="F2830" t="s">
        <x:v>97</x:v>
      </x:c>
      <x:c r="G2830" s="6">
        <x:v>100.263218547109</x:v>
      </x:c>
      <x:c r="H2830" t="s">
        <x:v>95</x:v>
      </x:c>
      <x:c r="I2830" s="6">
        <x:v>26.113706428273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20.894</x:v>
      </x:c>
      <x:c r="S2830" s="8">
        <x:v>74485.1520503867</x:v>
      </x:c>
      <x:c r="T2830" s="12">
        <x:v>264481.437734554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254779</x:v>
      </x:c>
      <x:c r="B2831" s="1">
        <x:v>44758.4901795486</x:v>
      </x:c>
      <x:c r="C2831" s="6">
        <x:v>49.0618140966667</x:v>
      </x:c>
      <x:c r="D2831" s="14" t="s">
        <x:v>92</x:v>
      </x:c>
      <x:c r="E2831" s="15">
        <x:v>44733.6680121875</x:v>
      </x:c>
      <x:c r="F2831" t="s">
        <x:v>97</x:v>
      </x:c>
      <x:c r="G2831" s="6">
        <x:v>100.293584451319</x:v>
      </x:c>
      <x:c r="H2831" t="s">
        <x:v>95</x:v>
      </x:c>
      <x:c r="I2831" s="6">
        <x:v>26.101337790139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20.892</x:v>
      </x:c>
      <x:c r="S2831" s="8">
        <x:v>74484.3092936087</x:v>
      </x:c>
      <x:c r="T2831" s="12">
        <x:v>264471.250898487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254785</x:v>
      </x:c>
      <x:c r="B2832" s="1">
        <x:v>44758.4901912847</x:v>
      </x:c>
      <x:c r="C2832" s="6">
        <x:v>49.07870423</x:v>
      </x:c>
      <x:c r="D2832" s="14" t="s">
        <x:v>92</x:v>
      </x:c>
      <x:c r="E2832" s="15">
        <x:v>44733.6680121875</x:v>
      </x:c>
      <x:c r="F2832" t="s">
        <x:v>97</x:v>
      </x:c>
      <x:c r="G2832" s="6">
        <x:v>100.28463954608</x:v>
      </x:c>
      <x:c r="H2832" t="s">
        <x:v>95</x:v>
      </x:c>
      <x:c r="I2832" s="6">
        <x:v>26.101337790139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20.893</x:v>
      </x:c>
      <x:c r="S2832" s="8">
        <x:v>74476.855738152</x:v>
      </x:c>
      <x:c r="T2832" s="12">
        <x:v>264472.362353992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254792</x:v>
      </x:c>
      <x:c r="B2833" s="1">
        <x:v>44758.4902030093</x:v>
      </x:c>
      <x:c r="C2833" s="6">
        <x:v>49.0955892716667</x:v>
      </x:c>
      <x:c r="D2833" s="14" t="s">
        <x:v>92</x:v>
      </x:c>
      <x:c r="E2833" s="15">
        <x:v>44733.6680121875</x:v>
      </x:c>
      <x:c r="F2833" t="s">
        <x:v>97</x:v>
      </x:c>
      <x:c r="G2833" s="6">
        <x:v>100.248869959128</x:v>
      </x:c>
      <x:c r="H2833" t="s">
        <x:v>95</x:v>
      </x:c>
      <x:c r="I2833" s="6">
        <x:v>26.101337790139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20.897</x:v>
      </x:c>
      <x:c r="S2833" s="8">
        <x:v>74482.7279368173</x:v>
      </x:c>
      <x:c r="T2833" s="12">
        <x:v>264479.670059333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254795</x:v>
      </x:c>
      <x:c r="B2834" s="1">
        <x:v>44758.4902147338</x:v>
      </x:c>
      <x:c r="C2834" s="6">
        <x:v>49.1124685683333</x:v>
      </x:c>
      <x:c r="D2834" s="14" t="s">
        <x:v>92</x:v>
      </x:c>
      <x:c r="E2834" s="15">
        <x:v>44733.6680121875</x:v>
      </x:c>
      <x:c r="F2834" t="s">
        <x:v>97</x:v>
      </x:c>
      <x:c r="G2834" s="6">
        <x:v>100.239930070127</x:v>
      </x:c>
      <x:c r="H2834" t="s">
        <x:v>95</x:v>
      </x:c>
      <x:c r="I2834" s="6">
        <x:v>26.101337790139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20.898</x:v>
      </x:c>
      <x:c r="S2834" s="8">
        <x:v>74481.1956742906</x:v>
      </x:c>
      <x:c r="T2834" s="12">
        <x:v>264485.684954148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254802</x:v>
      </x:c>
      <x:c r="B2835" s="1">
        <x:v>44758.4902258912</x:v>
      </x:c>
      <x:c r="C2835" s="6">
        <x:v>49.1285368266667</x:v>
      </x:c>
      <x:c r="D2835" s="14" t="s">
        <x:v>92</x:v>
      </x:c>
      <x:c r="E2835" s="15">
        <x:v>44733.6680121875</x:v>
      </x:c>
      <x:c r="F2835" t="s">
        <x:v>97</x:v>
      </x:c>
      <x:c r="G2835" s="6">
        <x:v>100.266752746108</x:v>
      </x:c>
      <x:c r="H2835" t="s">
        <x:v>95</x:v>
      </x:c>
      <x:c r="I2835" s="6">
        <x:v>26.101337790139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20.895</x:v>
      </x:c>
      <x:c r="S2835" s="8">
        <x:v>74482.3378099315</x:v>
      </x:c>
      <x:c r="T2835" s="12">
        <x:v>264468.930894721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254812</x:v>
      </x:c>
      <x:c r="B2836" s="1">
        <x:v>44758.490237581</x:v>
      </x:c>
      <x:c r="C2836" s="6">
        <x:v>49.1453897483333</x:v>
      </x:c>
      <x:c r="D2836" s="14" t="s">
        <x:v>92</x:v>
      </x:c>
      <x:c r="E2836" s="15">
        <x:v>44733.6680121875</x:v>
      </x:c>
      <x:c r="F2836" t="s">
        <x:v>97</x:v>
      </x:c>
      <x:c r="G2836" s="6">
        <x:v>100.248869959128</x:v>
      </x:c>
      <x:c r="H2836" t="s">
        <x:v>95</x:v>
      </x:c>
      <x:c r="I2836" s="6">
        <x:v>26.101337790139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20.897</x:v>
      </x:c>
      <x:c r="S2836" s="8">
        <x:v>74477.7180448237</x:v>
      </x:c>
      <x:c r="T2836" s="12">
        <x:v>264485.962472532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254813</x:v>
      </x:c>
      <x:c r="B2837" s="1">
        <x:v>44758.4902493056</x:v>
      </x:c>
      <x:c r="C2837" s="6">
        <x:v>49.1622978533333</x:v>
      </x:c>
      <x:c r="D2837" s="14" t="s">
        <x:v>92</x:v>
      </x:c>
      <x:c r="E2837" s="15">
        <x:v>44733.6680121875</x:v>
      </x:c>
      <x:c r="F2837" t="s">
        <x:v>97</x:v>
      </x:c>
      <x:c r="G2837" s="6">
        <x:v>100.266752746108</x:v>
      </x:c>
      <x:c r="H2837" t="s">
        <x:v>95</x:v>
      </x:c>
      <x:c r="I2837" s="6">
        <x:v>26.101337790139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20.895</x:v>
      </x:c>
      <x:c r="S2837" s="8">
        <x:v>74477.5537854682</x:v>
      </x:c>
      <x:c r="T2837" s="12">
        <x:v>264484.435821365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254821</x:v>
      </x:c>
      <x:c r="B2838" s="1">
        <x:v>44758.4902609954</x:v>
      </x:c>
      <x:c r="C2838" s="6">
        <x:v>49.179132795</x:v>
      </x:c>
      <x:c r="D2838" s="14" t="s">
        <x:v>92</x:v>
      </x:c>
      <x:c r="E2838" s="15">
        <x:v>44733.6680121875</x:v>
      </x:c>
      <x:c r="F2838" t="s">
        <x:v>97</x:v>
      </x:c>
      <x:c r="G2838" s="6">
        <x:v>100.230991183916</x:v>
      </x:c>
      <x:c r="H2838" t="s">
        <x:v>95</x:v>
      </x:c>
      <x:c r="I2838" s="6">
        <x:v>26.101337790139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20.899</x:v>
      </x:c>
      <x:c r="S2838" s="8">
        <x:v>74476.2074844519</x:v>
      </x:c>
      <x:c r="T2838" s="12">
        <x:v>264468.379497794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254829</x:v>
      </x:c>
      <x:c r="B2839" s="1">
        <x:v>44758.4902721065</x:v>
      </x:c>
      <x:c r="C2839" s="6">
        <x:v>49.19511463</x:v>
      </x:c>
      <x:c r="D2839" s="14" t="s">
        <x:v>92</x:v>
      </x:c>
      <x:c r="E2839" s="15">
        <x:v>44733.6680121875</x:v>
      </x:c>
      <x:c r="F2839" t="s">
        <x:v>97</x:v>
      </x:c>
      <x:c r="G2839" s="6">
        <x:v>100.269456791997</x:v>
      </x:c>
      <x:c r="H2839" t="s">
        <x:v>95</x:v>
      </x:c>
      <x:c r="I2839" s="6">
        <x:v>26.1075221035112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20.894</x:v>
      </x:c>
      <x:c r="S2839" s="8">
        <x:v>74480.0718566344</x:v>
      </x:c>
      <x:c r="T2839" s="12">
        <x:v>264463.633813781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254832</x:v>
      </x:c>
      <x:c r="B2840" s="1">
        <x:v>44758.4902838773</x:v>
      </x:c>
      <x:c r="C2840" s="6">
        <x:v>49.2120200433333</x:v>
      </x:c>
      <x:c r="D2840" s="14" t="s">
        <x:v>92</x:v>
      </x:c>
      <x:c r="E2840" s="15">
        <x:v>44733.6680121875</x:v>
      </x:c>
      <x:c r="F2840" t="s">
        <x:v>97</x:v>
      </x:c>
      <x:c r="G2840" s="6">
        <x:v>100.374005149927</x:v>
      </x:c>
      <x:c r="H2840" t="s">
        <x:v>95</x:v>
      </x:c>
      <x:c r="I2840" s="6">
        <x:v>26.101337790139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20.894</x:v>
      </x:c>
      <x:c r="S2840" s="8">
        <x:v>74486.4230201388</x:v>
      </x:c>
      <x:c r="T2840" s="12">
        <x:v>264485.797776611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254838</x:v>
      </x:c>
      <x:c r="B2841" s="1">
        <x:v>44758.4902956018</x:v>
      </x:c>
      <x:c r="C2841" s="6">
        <x:v>49.228941385</x:v>
      </x:c>
      <x:c r="D2841" s="14" t="s">
        <x:v>92</x:v>
      </x:c>
      <x:c r="E2841" s="15">
        <x:v>44733.6680121875</x:v>
      </x:c>
      <x:c r="F2841" t="s">
        <x:v>97</x:v>
      </x:c>
      <x:c r="G2841" s="6">
        <x:v>100.275695644393</x:v>
      </x:c>
      <x:c r="H2841" t="s">
        <x:v>95</x:v>
      </x:c>
      <x:c r="I2841" s="6">
        <x:v>26.101337790139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20.894</x:v>
      </x:c>
      <x:c r="S2841" s="8">
        <x:v>74478.7732710584</x:v>
      </x:c>
      <x:c r="T2841" s="12">
        <x:v>264475.776267972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254847</x:v>
      </x:c>
      <x:c r="B2842" s="1">
        <x:v>44758.4903073264</x:v>
      </x:c>
      <x:c r="C2842" s="6">
        <x:v>49.2458038733333</x:v>
      </x:c>
      <x:c r="D2842" s="14" t="s">
        <x:v>92</x:v>
      </x:c>
      <x:c r="E2842" s="15">
        <x:v>44733.6680121875</x:v>
      </x:c>
      <x:c r="F2842" t="s">
        <x:v>97</x:v>
      </x:c>
      <x:c r="G2842" s="6">
        <x:v>100.311477273072</x:v>
      </x:c>
      <x:c r="H2842" t="s">
        <x:v>95</x:v>
      </x:c>
      <x:c r="I2842" s="6">
        <x:v>26.101337790139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20.89</x:v>
      </x:c>
      <x:c r="S2842" s="8">
        <x:v>74481.3549596693</x:v>
      </x:c>
      <x:c r="T2842" s="12">
        <x:v>264482.922473598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254850</x:v>
      </x:c>
      <x:c r="B2843" s="1">
        <x:v>44758.4903184375</x:v>
      </x:c>
      <x:c r="C2843" s="6">
        <x:v>49.2618236483333</x:v>
      </x:c>
      <x:c r="D2843" s="14" t="s">
        <x:v>92</x:v>
      </x:c>
      <x:c r="E2843" s="15">
        <x:v>44733.6680121875</x:v>
      </x:c>
      <x:c r="F2843" t="s">
        <x:v>97</x:v>
      </x:c>
      <x:c r="G2843" s="6">
        <x:v>100.266752746108</x:v>
      </x:c>
      <x:c r="H2843" t="s">
        <x:v>95</x:v>
      </x:c>
      <x:c r="I2843" s="6">
        <x:v>26.101337790139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20.895</x:v>
      </x:c>
      <x:c r="S2843" s="8">
        <x:v>74484.4367644245</x:v>
      </x:c>
      <x:c r="T2843" s="12">
        <x:v>264478.338514314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254856</x:v>
      </x:c>
      <x:c r="B2844" s="1">
        <x:v>44758.4903301273</x:v>
      </x:c>
      <x:c r="C2844" s="6">
        <x:v>49.2786633483333</x:v>
      </x:c>
      <x:c r="D2844" s="14" t="s">
        <x:v>92</x:v>
      </x:c>
      <x:c r="E2844" s="15">
        <x:v>44733.6680121875</x:v>
      </x:c>
      <x:c r="F2844" t="s">
        <x:v>97</x:v>
      </x:c>
      <x:c r="G2844" s="6">
        <x:v>100.28463954608</x:v>
      </x:c>
      <x:c r="H2844" t="s">
        <x:v>95</x:v>
      </x:c>
      <x:c r="I2844" s="6">
        <x:v>26.101337790139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20.893</x:v>
      </x:c>
      <x:c r="S2844" s="8">
        <x:v>74482.9848390532</x:v>
      </x:c>
      <x:c r="T2844" s="12">
        <x:v>264471.417236636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254861</x:v>
      </x:c>
      <x:c r="B2845" s="1">
        <x:v>44758.4903418171</x:v>
      </x:c>
      <x:c r="C2845" s="6">
        <x:v>49.2955138933333</x:v>
      </x:c>
      <x:c r="D2845" s="14" t="s">
        <x:v>92</x:v>
      </x:c>
      <x:c r="E2845" s="15">
        <x:v>44733.6680121875</x:v>
      </x:c>
      <x:c r="F2845" t="s">
        <x:v>97</x:v>
      </x:c>
      <x:c r="G2845" s="6">
        <x:v>100.28463954608</x:v>
      </x:c>
      <x:c r="H2845" t="s">
        <x:v>95</x:v>
      </x:c>
      <x:c r="I2845" s="6">
        <x:v>26.101337790139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20.893</x:v>
      </x:c>
      <x:c r="S2845" s="8">
        <x:v>74482.6048776567</x:v>
      </x:c>
      <x:c r="T2845" s="12">
        <x:v>264468.800871694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254870</x:v>
      </x:c>
      <x:c r="B2846" s="1">
        <x:v>44758.4903535532</x:v>
      </x:c>
      <x:c r="C2846" s="6">
        <x:v>49.3123561233333</x:v>
      </x:c>
      <x:c r="D2846" s="14" t="s">
        <x:v>92</x:v>
      </x:c>
      <x:c r="E2846" s="15">
        <x:v>44733.6680121875</x:v>
      </x:c>
      <x:c r="F2846" t="s">
        <x:v>97</x:v>
      </x:c>
      <x:c r="G2846" s="6">
        <x:v>100.290879548901</x:v>
      </x:c>
      <x:c r="H2846" t="s">
        <x:v>95</x:v>
      </x:c>
      <x:c r="I2846" s="6">
        <x:v>26.0951534881583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20.893</x:v>
      </x:c>
      <x:c r="S2846" s="8">
        <x:v>74485.2743420584</x:v>
      </x:c>
      <x:c r="T2846" s="12">
        <x:v>264489.941834542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254876</x:v>
      </x:c>
      <x:c r="B2847" s="1">
        <x:v>44758.4903646644</x:v>
      </x:c>
      <x:c r="C2847" s="6">
        <x:v>49.3283527066667</x:v>
      </x:c>
      <x:c r="D2847" s="14" t="s">
        <x:v>92</x:v>
      </x:c>
      <x:c r="E2847" s="15">
        <x:v>44733.6680121875</x:v>
      </x:c>
      <x:c r="F2847" t="s">
        <x:v>97</x:v>
      </x:c>
      <x:c r="G2847" s="6">
        <x:v>100.266752746108</x:v>
      </x:c>
      <x:c r="H2847" t="s">
        <x:v>95</x:v>
      </x:c>
      <x:c r="I2847" s="6">
        <x:v>26.101337790139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20.895</x:v>
      </x:c>
      <x:c r="S2847" s="8">
        <x:v>74481.9426660086</x:v>
      </x:c>
      <x:c r="T2847" s="12">
        <x:v>264490.010762474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254884</x:v>
      </x:c>
      <x:c r="B2848" s="1">
        <x:v>44758.4903763542</x:v>
      </x:c>
      <x:c r="C2848" s="6">
        <x:v>49.3452064683333</x:v>
      </x:c>
      <x:c r="D2848" s="14" t="s">
        <x:v>92</x:v>
      </x:c>
      <x:c r="E2848" s="15">
        <x:v>44733.6680121875</x:v>
      </x:c>
      <x:c r="F2848" t="s">
        <x:v>97</x:v>
      </x:c>
      <x:c r="G2848" s="6">
        <x:v>100.28463954608</x:v>
      </x:c>
      <x:c r="H2848" t="s">
        <x:v>95</x:v>
      </x:c>
      <x:c r="I2848" s="6">
        <x:v>26.101337790139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20.893</x:v>
      </x:c>
      <x:c r="S2848" s="8">
        <x:v>74485.352829712</x:v>
      </x:c>
      <x:c r="T2848" s="12">
        <x:v>264489.203601506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254890</x:v>
      </x:c>
      <x:c r="B2849" s="1">
        <x:v>44758.4903880787</x:v>
      </x:c>
      <x:c r="C2849" s="6">
        <x:v>49.3620975783333</x:v>
      </x:c>
      <x:c r="D2849" s="14" t="s">
        <x:v>92</x:v>
      </x:c>
      <x:c r="E2849" s="15">
        <x:v>44733.6680121875</x:v>
      </x:c>
      <x:c r="F2849" t="s">
        <x:v>97</x:v>
      </x:c>
      <x:c r="G2849" s="6">
        <x:v>100.246167359425</x:v>
      </x:c>
      <x:c r="H2849" t="s">
        <x:v>95</x:v>
      </x:c>
      <x:c r="I2849" s="6">
        <x:v>26.0951534881583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20.898</x:v>
      </x:c>
      <x:c r="S2849" s="8">
        <x:v>74486.0032499529</x:v>
      </x:c>
      <x:c r="T2849" s="12">
        <x:v>264475.131369365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254892</x:v>
      </x:c>
      <x:c r="B2850" s="1">
        <x:v>44758.4903998032</x:v>
      </x:c>
      <x:c r="C2850" s="6">
        <x:v>49.3789696683333</x:v>
      </x:c>
      <x:c r="D2850" s="14" t="s">
        <x:v>92</x:v>
      </x:c>
      <x:c r="E2850" s="15">
        <x:v>44733.6680121875</x:v>
      </x:c>
      <x:c r="F2850" t="s">
        <x:v>97</x:v>
      </x:c>
      <x:c r="G2850" s="6">
        <x:v>100.299824997026</x:v>
      </x:c>
      <x:c r="H2850" t="s">
        <x:v>95</x:v>
      </x:c>
      <x:c r="I2850" s="6">
        <x:v>26.0951534881583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20.892</x:v>
      </x:c>
      <x:c r="S2850" s="8">
        <x:v>74484.3071672632</x:v>
      </x:c>
      <x:c r="T2850" s="12">
        <x:v>264495.031601376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254897</x:v>
      </x:c>
      <x:c r="B2851" s="1">
        <x:v>44758.4904109606</x:v>
      </x:c>
      <x:c r="C2851" s="6">
        <x:v>49.3950178616667</x:v>
      </x:c>
      <x:c r="D2851" s="14" t="s">
        <x:v>92</x:v>
      </x:c>
      <x:c r="E2851" s="15">
        <x:v>44733.6680121875</x:v>
      </x:c>
      <x:c r="F2851" t="s">
        <x:v>97</x:v>
      </x:c>
      <x:c r="G2851" s="6">
        <x:v>100.266752746108</x:v>
      </x:c>
      <x:c r="H2851" t="s">
        <x:v>95</x:v>
      </x:c>
      <x:c r="I2851" s="6">
        <x:v>26.101337790139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20.895</x:v>
      </x:c>
      <x:c r="S2851" s="8">
        <x:v>74478.1077742241</x:v>
      </x:c>
      <x:c r="T2851" s="12">
        <x:v>264469.910360964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254908</x:v>
      </x:c>
      <x:c r="B2852" s="1">
        <x:v>44758.4904226505</x:v>
      </x:c>
      <x:c r="C2852" s="6">
        <x:v>49.411898265</x:v>
      </x:c>
      <x:c r="D2852" s="14" t="s">
        <x:v>92</x:v>
      </x:c>
      <x:c r="E2852" s="15">
        <x:v>44733.6680121875</x:v>
      </x:c>
      <x:c r="F2852" t="s">
        <x:v>97</x:v>
      </x:c>
      <x:c r="G2852" s="6">
        <x:v>100.251573084036</x:v>
      </x:c>
      <x:c r="H2852" t="s">
        <x:v>95</x:v>
      </x:c>
      <x:c r="I2852" s="6">
        <x:v>26.1075221035112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20.896</x:v>
      </x:c>
      <x:c r="S2852" s="8">
        <x:v>74485.2887450072</x:v>
      </x:c>
      <x:c r="T2852" s="12">
        <x:v>264471.294355607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254913</x:v>
      </x:c>
      <x:c r="B2853" s="1">
        <x:v>44758.4904343403</x:v>
      </x:c>
      <x:c r="C2853" s="6">
        <x:v>49.4287039383333</x:v>
      </x:c>
      <x:c r="D2853" s="14" t="s">
        <x:v>92</x:v>
      </x:c>
      <x:c r="E2853" s="15">
        <x:v>44733.6680121875</x:v>
      </x:c>
      <x:c r="F2853" t="s">
        <x:v>97</x:v>
      </x:c>
      <x:c r="G2853" s="6">
        <x:v>100.311477273072</x:v>
      </x:c>
      <x:c r="H2853" t="s">
        <x:v>95</x:v>
      </x:c>
      <x:c r="I2853" s="6">
        <x:v>26.101337790139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20.89</x:v>
      </x:c>
      <x:c r="S2853" s="8">
        <x:v>74485.2430768506</x:v>
      </x:c>
      <x:c r="T2853" s="12">
        <x:v>264471.113533247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254920</x:v>
      </x:c>
      <x:c r="B2854" s="1">
        <x:v>44758.4904460301</x:v>
      </x:c>
      <x:c r="C2854" s="6">
        <x:v>49.4455285766667</x:v>
      </x:c>
      <x:c r="D2854" s="14" t="s">
        <x:v>92</x:v>
      </x:c>
      <x:c r="E2854" s="15">
        <x:v>44733.6680121875</x:v>
      </x:c>
      <x:c r="F2854" t="s">
        <x:v>97</x:v>
      </x:c>
      <x:c r="G2854" s="6">
        <x:v>100.266752746108</x:v>
      </x:c>
      <x:c r="H2854" t="s">
        <x:v>95</x:v>
      </x:c>
      <x:c r="I2854" s="6">
        <x:v>26.101337790139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20.895</x:v>
      </x:c>
      <x:c r="S2854" s="8">
        <x:v>74478.8879569113</x:v>
      </x:c>
      <x:c r="T2854" s="12">
        <x:v>264471.897412412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254926</x:v>
      </x:c>
      <x:c r="B2855" s="1">
        <x:v>44758.4904577199</x:v>
      </x:c>
      <x:c r="C2855" s="6">
        <x:v>49.462359485</x:v>
      </x:c>
      <x:c r="D2855" s="14" t="s">
        <x:v>92</x:v>
      </x:c>
      <x:c r="E2855" s="15">
        <x:v>44733.6680121875</x:v>
      </x:c>
      <x:c r="F2855" t="s">
        <x:v>97</x:v>
      </x:c>
      <x:c r="G2855" s="6">
        <x:v>100.264049225598</x:v>
      </x:c>
      <x:c r="H2855" t="s">
        <x:v>95</x:v>
      </x:c>
      <x:c r="I2855" s="6">
        <x:v>26.0951534881583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20.896</x:v>
      </x:c>
      <x:c r="S2855" s="8">
        <x:v>74483.7298679552</x:v>
      </x:c>
      <x:c r="T2855" s="12">
        <x:v>264469.850587923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254931</x:v>
      </x:c>
      <x:c r="B2856" s="1">
        <x:v>44758.490468831</x:v>
      </x:c>
      <x:c r="C2856" s="6">
        <x:v>49.478394735</x:v>
      </x:c>
      <x:c r="D2856" s="14" t="s">
        <x:v>92</x:v>
      </x:c>
      <x:c r="E2856" s="15">
        <x:v>44733.6680121875</x:v>
      </x:c>
      <x:c r="F2856" t="s">
        <x:v>97</x:v>
      </x:c>
      <x:c r="G2856" s="6">
        <x:v>100.266752746108</x:v>
      </x:c>
      <x:c r="H2856" t="s">
        <x:v>95</x:v>
      </x:c>
      <x:c r="I2856" s="6">
        <x:v>26.101337790139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20.895</x:v>
      </x:c>
      <x:c r="S2856" s="8">
        <x:v>74482.4699605954</x:v>
      </x:c>
      <x:c r="T2856" s="12">
        <x:v>264457.471665485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254937</x:v>
      </x:c>
      <x:c r="B2857" s="1">
        <x:v>44758.4904805556</x:v>
      </x:c>
      <x:c r="C2857" s="6">
        <x:v>49.495286225</x:v>
      </x:c>
      <x:c r="D2857" s="14" t="s">
        <x:v>92</x:v>
      </x:c>
      <x:c r="E2857" s="15">
        <x:v>44733.6680121875</x:v>
      </x:c>
      <x:c r="F2857" t="s">
        <x:v>97</x:v>
      </x:c>
      <x:c r="G2857" s="6">
        <x:v>100.248869959128</x:v>
      </x:c>
      <x:c r="H2857" t="s">
        <x:v>95</x:v>
      </x:c>
      <x:c r="I2857" s="6">
        <x:v>26.101337790139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20.897</x:v>
      </x:c>
      <x:c r="S2857" s="8">
        <x:v>74482.2260816323</x:v>
      </x:c>
      <x:c r="T2857" s="12">
        <x:v>264458.311895442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254944</x:v>
      </x:c>
      <x:c r="B2858" s="1">
        <x:v>44758.4904922801</x:v>
      </x:c>
      <x:c r="C2858" s="6">
        <x:v>49.5121417883333</x:v>
      </x:c>
      <x:c r="D2858" s="14" t="s">
        <x:v>92</x:v>
      </x:c>
      <x:c r="E2858" s="15">
        <x:v>44733.6680121875</x:v>
      </x:c>
      <x:c r="F2858" t="s">
        <x:v>97</x:v>
      </x:c>
      <x:c r="G2858" s="6">
        <x:v>100.288175172085</x:v>
      </x:c>
      <x:c r="H2858" t="s">
        <x:v>95</x:v>
      </x:c>
      <x:c r="I2858" s="6">
        <x:v>26.0889691975672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20.894</x:v>
      </x:c>
      <x:c r="S2858" s="8">
        <x:v>74484.0348117203</x:v>
      </x:c>
      <x:c r="T2858" s="12">
        <x:v>264476.118731953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254950</x:v>
      </x:c>
      <x:c r="B2859" s="1">
        <x:v>44758.4905040509</x:v>
      </x:c>
      <x:c r="C2859" s="6">
        <x:v>49.5291079133333</x:v>
      </x:c>
      <x:c r="D2859" s="14" t="s">
        <x:v>92</x:v>
      </x:c>
      <x:c r="E2859" s="15">
        <x:v>44733.6680121875</x:v>
      </x:c>
      <x:c r="F2859" t="s">
        <x:v>97</x:v>
      </x:c>
      <x:c r="G2859" s="6">
        <x:v>100.248869959128</x:v>
      </x:c>
      <x:c r="H2859" t="s">
        <x:v>95</x:v>
      </x:c>
      <x:c r="I2859" s="6">
        <x:v>26.101337790139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20.897</x:v>
      </x:c>
      <x:c r="S2859" s="8">
        <x:v>74478.4618320213</x:v>
      </x:c>
      <x:c r="T2859" s="12">
        <x:v>264455.991014737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254955</x:v>
      </x:c>
      <x:c r="B2860" s="1">
        <x:v>44758.4905152778</x:v>
      </x:c>
      <x:c r="C2860" s="6">
        <x:v>49.5452543216667</x:v>
      </x:c>
      <x:c r="D2860" s="14" t="s">
        <x:v>92</x:v>
      </x:c>
      <x:c r="E2860" s="15">
        <x:v>44733.6680121875</x:v>
      </x:c>
      <x:c r="F2860" t="s">
        <x:v>97</x:v>
      </x:c>
      <x:c r="G2860" s="6">
        <x:v>100.219352081154</x:v>
      </x:c>
      <x:c r="H2860" t="s">
        <x:v>95</x:v>
      </x:c>
      <x:c r="I2860" s="6">
        <x:v>26.0951534881583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20.901</x:v>
      </x:c>
      <x:c r="S2860" s="8">
        <x:v>74478.1231744571</x:v>
      </x:c>
      <x:c r="T2860" s="12">
        <x:v>264471.707814933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254958</x:v>
      </x:c>
      <x:c r="B2861" s="1">
        <x:v>44758.4905268518</x:v>
      </x:c>
      <x:c r="C2861" s="6">
        <x:v>49.5619266933333</x:v>
      </x:c>
      <x:c r="D2861" s="14" t="s">
        <x:v>92</x:v>
      </x:c>
      <x:c r="E2861" s="15">
        <x:v>44733.6680121875</x:v>
      </x:c>
      <x:c r="F2861" t="s">
        <x:v>97</x:v>
      </x:c>
      <x:c r="G2861" s="6">
        <x:v>100.269456791997</x:v>
      </x:c>
      <x:c r="H2861" t="s">
        <x:v>95</x:v>
      </x:c>
      <x:c r="I2861" s="6">
        <x:v>26.1075221035112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20.894</x:v>
      </x:c>
      <x:c r="S2861" s="8">
        <x:v>74482.4016209842</x:v>
      </x:c>
      <x:c r="T2861" s="12">
        <x:v>264481.39967412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254966</x:v>
      </x:c>
      <x:c r="B2862" s="1">
        <x:v>44758.4905385417</x:v>
      </x:c>
      <x:c r="C2862" s="6">
        <x:v>49.5787648683333</x:v>
      </x:c>
      <x:c r="D2862" s="14" t="s">
        <x:v>92</x:v>
      </x:c>
      <x:c r="E2862" s="15">
        <x:v>44733.6680121875</x:v>
      </x:c>
      <x:c r="F2862" t="s">
        <x:v>97</x:v>
      </x:c>
      <x:c r="G2862" s="6">
        <x:v>100.242632734685</x:v>
      </x:c>
      <x:c r="H2862" t="s">
        <x:v>95</x:v>
      </x:c>
      <x:c r="I2862" s="6">
        <x:v>26.1075221035112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20.897</x:v>
      </x:c>
      <x:c r="S2862" s="8">
        <x:v>74484.1208086491</x:v>
      </x:c>
      <x:c r="T2862" s="12">
        <x:v>264471.02945967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254969</x:v>
      </x:c>
      <x:c r="B2863" s="1">
        <x:v>44758.4905502662</x:v>
      </x:c>
      <x:c r="C2863" s="6">
        <x:v>49.59564124</x:v>
      </x:c>
      <x:c r="D2863" s="14" t="s">
        <x:v>92</x:v>
      </x:c>
      <x:c r="E2863" s="15">
        <x:v>44733.6680121875</x:v>
      </x:c>
      <x:c r="F2863" t="s">
        <x:v>97</x:v>
      </x:c>
      <x:c r="G2863" s="6">
        <x:v>100.34715316497</x:v>
      </x:c>
      <x:c r="H2863" t="s">
        <x:v>95</x:v>
      </x:c>
      <x:c r="I2863" s="6">
        <x:v>26.101337790139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20.897</x:v>
      </x:c>
      <x:c r="S2863" s="8">
        <x:v>74481.3434180328</x:v>
      </x:c>
      <x:c r="T2863" s="12">
        <x:v>264480.767261952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254976</x:v>
      </x:c>
      <x:c r="B2864" s="1">
        <x:v>44758.4905613773</x:v>
      </x:c>
      <x:c r="C2864" s="6">
        <x:v>49.61167214</x:v>
      </x:c>
      <x:c r="D2864" s="14" t="s">
        <x:v>92</x:v>
      </x:c>
      <x:c r="E2864" s="15">
        <x:v>44733.6680121875</x:v>
      </x:c>
      <x:c r="F2864" t="s">
        <x:v>97</x:v>
      </x:c>
      <x:c r="G2864" s="6">
        <x:v>100.28463954608</x:v>
      </x:c>
      <x:c r="H2864" t="s">
        <x:v>95</x:v>
      </x:c>
      <x:c r="I2864" s="6">
        <x:v>26.101337790139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20.893</x:v>
      </x:c>
      <x:c r="S2864" s="8">
        <x:v>74474.4637568331</x:v>
      </x:c>
      <x:c r="T2864" s="12">
        <x:v>264474.873603606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254984</x:v>
      </x:c>
      <x:c r="B2865" s="1">
        <x:v>44758.4905731134</x:v>
      </x:c>
      <x:c r="C2865" s="6">
        <x:v>49.6285626366667</x:v>
      </x:c>
      <x:c r="D2865" s="14" t="s">
        <x:v>92</x:v>
      </x:c>
      <x:c r="E2865" s="15">
        <x:v>44733.6680121875</x:v>
      </x:c>
      <x:c r="F2865" t="s">
        <x:v>97</x:v>
      </x:c>
      <x:c r="G2865" s="6">
        <x:v>100.27299166334</x:v>
      </x:c>
      <x:c r="H2865" t="s">
        <x:v>95</x:v>
      </x:c>
      <x:c r="I2865" s="6">
        <x:v>26.0951534881583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20.895</x:v>
      </x:c>
      <x:c r="S2865" s="8">
        <x:v>74485.4667768103</x:v>
      </x:c>
      <x:c r="T2865" s="12">
        <x:v>264492.521209377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254987</x:v>
      </x:c>
      <x:c r="B2866" s="1">
        <x:v>44758.4905848727</x:v>
      </x:c>
      <x:c r="C2866" s="6">
        <x:v>49.6454847866667</x:v>
      </x:c>
      <x:c r="D2866" s="14" t="s">
        <x:v>92</x:v>
      </x:c>
      <x:c r="E2866" s="15">
        <x:v>44733.6680121875</x:v>
      </x:c>
      <x:c r="F2866" t="s">
        <x:v>97</x:v>
      </x:c>
      <x:c r="G2866" s="6">
        <x:v>100.266752746108</x:v>
      </x:c>
      <x:c r="H2866" t="s">
        <x:v>95</x:v>
      </x:c>
      <x:c r="I2866" s="6">
        <x:v>26.101337790139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20.895</x:v>
      </x:c>
      <x:c r="S2866" s="8">
        <x:v>74479.7296639024</x:v>
      </x:c>
      <x:c r="T2866" s="12">
        <x:v>264476.880510901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254998</x:v>
      </x:c>
      <x:c r="B2867" s="1">
        <x:v>44758.4905966088</x:v>
      </x:c>
      <x:c r="C2867" s="6">
        <x:v>49.6624071216667</x:v>
      </x:c>
      <x:c r="D2867" s="14" t="s">
        <x:v>92</x:v>
      </x:c>
      <x:c r="E2867" s="15">
        <x:v>44733.6680121875</x:v>
      </x:c>
      <x:c r="F2867" t="s">
        <x:v>97</x:v>
      </x:c>
      <x:c r="G2867" s="6">
        <x:v>100.248869959128</x:v>
      </x:c>
      <x:c r="H2867" t="s">
        <x:v>95</x:v>
      </x:c>
      <x:c r="I2867" s="6">
        <x:v>26.101337790139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20.897</x:v>
      </x:c>
      <x:c r="S2867" s="8">
        <x:v>74481.431182577</x:v>
      </x:c>
      <x:c r="T2867" s="12">
        <x:v>264477.431450264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254999</x:v>
      </x:c>
      <x:c r="B2868" s="1">
        <x:v>44758.4906077199</x:v>
      </x:c>
      <x:c r="C2868" s="6">
        <x:v>49.678408965</x:v>
      </x:c>
      <x:c r="D2868" s="14" t="s">
        <x:v>92</x:v>
      </x:c>
      <x:c r="E2868" s="15">
        <x:v>44733.6680121875</x:v>
      </x:c>
      <x:c r="F2868" t="s">
        <x:v>97</x:v>
      </x:c>
      <x:c r="G2868" s="6">
        <x:v>100.266752746108</x:v>
      </x:c>
      <x:c r="H2868" t="s">
        <x:v>95</x:v>
      </x:c>
      <x:c r="I2868" s="6">
        <x:v>26.101337790139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20.895</x:v>
      </x:c>
      <x:c r="S2868" s="8">
        <x:v>74481.2734506458</x:v>
      </x:c>
      <x:c r="T2868" s="12">
        <x:v>264474.307530784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255009</x:v>
      </x:c>
      <x:c r="B2869" s="1">
        <x:v>44758.4906194097</x:v>
      </x:c>
      <x:c r="C2869" s="6">
        <x:v>49.695220545</x:v>
      </x:c>
      <x:c r="D2869" s="14" t="s">
        <x:v>92</x:v>
      </x:c>
      <x:c r="E2869" s="15">
        <x:v>44733.6680121875</x:v>
      </x:c>
      <x:c r="F2869" t="s">
        <x:v>97</x:v>
      </x:c>
      <x:c r="G2869" s="6">
        <x:v>100.290879548901</x:v>
      </x:c>
      <x:c r="H2869" t="s">
        <x:v>95</x:v>
      </x:c>
      <x:c r="I2869" s="6">
        <x:v>26.0951534881583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20.893</x:v>
      </x:c>
      <x:c r="S2869" s="8">
        <x:v>74481.9934842359</x:v>
      </x:c>
      <x:c r="T2869" s="12">
        <x:v>264485.47188783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255016</x:v>
      </x:c>
      <x:c r="B2870" s="1">
        <x:v>44758.4906311343</x:v>
      </x:c>
      <x:c r="C2870" s="6">
        <x:v>49.7120940633333</x:v>
      </x:c>
      <x:c r="D2870" s="14" t="s">
        <x:v>92</x:v>
      </x:c>
      <x:c r="E2870" s="15">
        <x:v>44733.6680121875</x:v>
      </x:c>
      <x:c r="F2870" t="s">
        <x:v>97</x:v>
      </x:c>
      <x:c r="G2870" s="6">
        <x:v>100.266752746108</x:v>
      </x:c>
      <x:c r="H2870" t="s">
        <x:v>95</x:v>
      </x:c>
      <x:c r="I2870" s="6">
        <x:v>26.101337790139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20.895</x:v>
      </x:c>
      <x:c r="S2870" s="8">
        <x:v>74481.9927364476</x:v>
      </x:c>
      <x:c r="T2870" s="12">
        <x:v>264479.521235061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255021</x:v>
      </x:c>
      <x:c r="B2871" s="1">
        <x:v>44758.4906427894</x:v>
      </x:c>
      <x:c r="C2871" s="6">
        <x:v>49.72887555</x:v>
      </x:c>
      <x:c r="D2871" s="14" t="s">
        <x:v>92</x:v>
      </x:c>
      <x:c r="E2871" s="15">
        <x:v>44733.6680121875</x:v>
      </x:c>
      <x:c r="F2871" t="s">
        <x:v>97</x:v>
      </x:c>
      <x:c r="G2871" s="6">
        <x:v>100.28193510439</x:v>
      </x:c>
      <x:c r="H2871" t="s">
        <x:v>95</x:v>
      </x:c>
      <x:c r="I2871" s="6">
        <x:v>26.0951534881583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20.894</x:v>
      </x:c>
      <x:c r="S2871" s="8">
        <x:v>74486.6556106474</x:v>
      </x:c>
      <x:c r="T2871" s="12">
        <x:v>264482.38311854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255026</x:v>
      </x:c>
      <x:c r="B2872" s="1">
        <x:v>44758.4906544792</x:v>
      </x:c>
      <x:c r="C2872" s="6">
        <x:v>49.7457249166667</x:v>
      </x:c>
      <x:c r="D2872" s="14" t="s">
        <x:v>92</x:v>
      </x:c>
      <x:c r="E2872" s="15">
        <x:v>44733.6680121875</x:v>
      </x:c>
      <x:c r="F2872" t="s">
        <x:v>97</x:v>
      </x:c>
      <x:c r="G2872" s="6">
        <x:v>100.367760181009</x:v>
      </x:c>
      <x:c r="H2872" t="s">
        <x:v>95</x:v>
      </x:c>
      <x:c r="I2872" s="6">
        <x:v>26.1075221035112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20.894</x:v>
      </x:c>
      <x:c r="S2872" s="8">
        <x:v>74476.2810909545</x:v>
      </x:c>
      <x:c r="T2872" s="12">
        <x:v>264480.758080022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255030</x:v>
      </x:c>
      <x:c r="B2873" s="1">
        <x:v>44758.490665544</x:v>
      </x:c>
      <x:c r="C2873" s="6">
        <x:v>49.76164326</x:v>
      </x:c>
      <x:c r="D2873" s="14" t="s">
        <x:v>92</x:v>
      </x:c>
      <x:c r="E2873" s="15">
        <x:v>44733.6680121875</x:v>
      </x:c>
      <x:c r="F2873" t="s">
        <x:v>97</x:v>
      </x:c>
      <x:c r="G2873" s="6">
        <x:v>100.270288207716</x:v>
      </x:c>
      <x:c r="H2873" t="s">
        <x:v>95</x:v>
      </x:c>
      <x:c r="I2873" s="6">
        <x:v>26.0889691975672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20.896</x:v>
      </x:c>
      <x:c r="S2873" s="8">
        <x:v>74484.4815358415</x:v>
      </x:c>
      <x:c r="T2873" s="12">
        <x:v>264480.126020145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255036</x:v>
      </x:c>
      <x:c r="B2874" s="1">
        <x:v>44758.4906771991</x:v>
      </x:c>
      <x:c r="C2874" s="6">
        <x:v>49.77843976</x:v>
      </x:c>
      <x:c r="D2874" s="14" t="s">
        <x:v>92</x:v>
      </x:c>
      <x:c r="E2874" s="15">
        <x:v>44733.6680121875</x:v>
      </x:c>
      <x:c r="F2874" t="s">
        <x:v>97</x:v>
      </x:c>
      <x:c r="G2874" s="6">
        <x:v>100.358809058419</x:v>
      </x:c>
      <x:c r="H2874" t="s">
        <x:v>95</x:v>
      </x:c>
      <x:c r="I2874" s="6">
        <x:v>26.1075221035112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20.895</x:v>
      </x:c>
      <x:c r="S2874" s="8">
        <x:v>74488.6436716808</x:v>
      </x:c>
      <x:c r="T2874" s="12">
        <x:v>264481.020608906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255043</x:v>
      </x:c>
      <x:c r="B2875" s="1">
        <x:v>44758.4906888542</x:v>
      </x:c>
      <x:c r="C2875" s="6">
        <x:v>49.79523829</x:v>
      </x:c>
      <x:c r="D2875" s="14" t="s">
        <x:v>92</x:v>
      </x:c>
      <x:c r="E2875" s="15">
        <x:v>44733.6680121875</x:v>
      </x:c>
      <x:c r="F2875" t="s">
        <x:v>97</x:v>
      </x:c>
      <x:c r="G2875" s="6">
        <x:v>100.248869959128</x:v>
      </x:c>
      <x:c r="H2875" t="s">
        <x:v>95</x:v>
      </x:c>
      <x:c r="I2875" s="6">
        <x:v>26.101337790139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20.897</x:v>
      </x:c>
      <x:c r="S2875" s="8">
        <x:v>74474.6142089391</x:v>
      </x:c>
      <x:c r="T2875" s="12">
        <x:v>264468.692173886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255050</x:v>
      </x:c>
      <x:c r="B2876" s="1">
        <x:v>44758.4907006134</x:v>
      </x:c>
      <x:c r="C2876" s="6">
        <x:v>49.8121390016667</x:v>
      </x:c>
      <x:c r="D2876" s="14" t="s">
        <x:v>92</x:v>
      </x:c>
      <x:c r="E2876" s="15">
        <x:v>44733.6680121875</x:v>
      </x:c>
      <x:c r="F2876" t="s">
        <x:v>97</x:v>
      </x:c>
      <x:c r="G2876" s="6">
        <x:v>100.374005149927</x:v>
      </x:c>
      <x:c r="H2876" t="s">
        <x:v>95</x:v>
      </x:c>
      <x:c r="I2876" s="6">
        <x:v>26.101337790139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20.894</x:v>
      </x:c>
      <x:c r="S2876" s="8">
        <x:v>74480.2503973677</x:v>
      </x:c>
      <x:c r="T2876" s="12">
        <x:v>264474.846922822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255053</x:v>
      </x:c>
      <x:c r="B2877" s="1">
        <x:v>44758.4907122685</x:v>
      </x:c>
      <x:c r="C2877" s="6">
        <x:v>49.8289527466667</x:v>
      </x:c>
      <x:c r="D2877" s="14" t="s">
        <x:v>92</x:v>
      </x:c>
      <x:c r="E2877" s="15">
        <x:v>44733.6680121875</x:v>
      </x:c>
      <x:c r="F2877" t="s">
        <x:v>97</x:v>
      </x:c>
      <x:c r="G2877" s="6">
        <x:v>100.287344513321</x:v>
      </x:c>
      <x:c r="H2877" t="s">
        <x:v>95</x:v>
      </x:c>
      <x:c r="I2877" s="6">
        <x:v>26.1075221035112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20.892</x:v>
      </x:c>
      <x:c r="S2877" s="8">
        <x:v>74478.414884085</x:v>
      </x:c>
      <x:c r="T2877" s="12">
        <x:v>264474.218468265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255059</x:v>
      </x:c>
      <x:c r="B2878" s="1">
        <x:v>44758.4907239931</x:v>
      </x:c>
      <x:c r="C2878" s="6">
        <x:v>49.845803065</x:v>
      </x:c>
      <x:c r="D2878" s="14" t="s">
        <x:v>92</x:v>
      </x:c>
      <x:c r="E2878" s="15">
        <x:v>44733.6680121875</x:v>
      </x:c>
      <x:c r="F2878" t="s">
        <x:v>97</x:v>
      </x:c>
      <x:c r="G2878" s="6">
        <x:v>100.251573084036</x:v>
      </x:c>
      <x:c r="H2878" t="s">
        <x:v>95</x:v>
      </x:c>
      <x:c r="I2878" s="6">
        <x:v>26.1075221035112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20.896</x:v>
      </x:c>
      <x:c r="S2878" s="8">
        <x:v>74478.6938952988</x:v>
      </x:c>
      <x:c r="T2878" s="12">
        <x:v>264465.746804796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255065</x:v>
      </x:c>
      <x:c r="B2879" s="1">
        <x:v>44758.4907350694</x:v>
      </x:c>
      <x:c r="C2879" s="6">
        <x:v>49.86177783</x:v>
      </x:c>
      <x:c r="D2879" s="14" t="s">
        <x:v>92</x:v>
      </x:c>
      <x:c r="E2879" s="15">
        <x:v>44733.6680121875</x:v>
      </x:c>
      <x:c r="F2879" t="s">
        <x:v>97</x:v>
      </x:c>
      <x:c r="G2879" s="6">
        <x:v>100.338204511372</x:v>
      </x:c>
      <x:c r="H2879" t="s">
        <x:v>95</x:v>
      </x:c>
      <x:c r="I2879" s="6">
        <x:v>26.101337790139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20.898</x:v>
      </x:c>
      <x:c r="S2879" s="8">
        <x:v>74477.2058578714</x:v>
      </x:c>
      <x:c r="T2879" s="12">
        <x:v>264462.665659026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255073</x:v>
      </x:c>
      <x:c r="B2880" s="1">
        <x:v>44758.490746794</x:v>
      </x:c>
      <x:c r="C2880" s="6">
        <x:v>49.8786817083333</x:v>
      </x:c>
      <x:c r="D2880" s="14" t="s">
        <x:v>92</x:v>
      </x:c>
      <x:c r="E2880" s="15">
        <x:v>44733.6680121875</x:v>
      </x:c>
      <x:c r="F2880" t="s">
        <x:v>97</x:v>
      </x:c>
      <x:c r="G2880" s="6">
        <x:v>100.28463954608</x:v>
      </x:c>
      <x:c r="H2880" t="s">
        <x:v>95</x:v>
      </x:c>
      <x:c r="I2880" s="6">
        <x:v>26.101337790139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20.893</x:v>
      </x:c>
      <x:c r="S2880" s="8">
        <x:v>74479.0117013361</x:v>
      </x:c>
      <x:c r="T2880" s="12">
        <x:v>264482.994598661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255078</x:v>
      </x:c>
      <x:c r="B2881" s="1">
        <x:v>44758.4907584838</x:v>
      </x:c>
      <x:c r="C2881" s="6">
        <x:v>49.89549572</x:v>
      </x:c>
      <x:c r="D2881" s="14" t="s">
        <x:v>92</x:v>
      </x:c>
      <x:c r="E2881" s="15">
        <x:v>44733.6680121875</x:v>
      </x:c>
      <x:c r="F2881" t="s">
        <x:v>97</x:v>
      </x:c>
      <x:c r="G2881" s="6">
        <x:v>100.206881364574</x:v>
      </x:c>
      <x:c r="H2881" t="s">
        <x:v>95</x:v>
      </x:c>
      <x:c r="I2881" s="6">
        <x:v>26.1075221035112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20.901</x:v>
      </x:c>
      <x:c r="S2881" s="8">
        <x:v>74481.8588011835</x:v>
      </x:c>
      <x:c r="T2881" s="12">
        <x:v>264470.813642217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255086</x:v>
      </x:c>
      <x:c r="B2882" s="1">
        <x:v>44758.4907701389</x:v>
      </x:c>
      <x:c r="C2882" s="6">
        <x:v>49.9122870983333</x:v>
      </x:c>
      <x:c r="D2882" s="14" t="s">
        <x:v>92</x:v>
      </x:c>
      <x:c r="E2882" s="15">
        <x:v>44733.6680121875</x:v>
      </x:c>
      <x:c r="F2882" t="s">
        <x:v>97</x:v>
      </x:c>
      <x:c r="G2882" s="6">
        <x:v>100.251573084036</x:v>
      </x:c>
      <x:c r="H2882" t="s">
        <x:v>95</x:v>
      </x:c>
      <x:c r="I2882" s="6">
        <x:v>26.1075221035112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20.896</x:v>
      </x:c>
      <x:c r="S2882" s="8">
        <x:v>74480.6582006609</x:v>
      </x:c>
      <x:c r="T2882" s="12">
        <x:v>264483.206960888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255092</x:v>
      </x:c>
      <x:c r="B2883" s="1">
        <x:v>44758.4907818634</x:v>
      </x:c>
      <x:c r="C2883" s="6">
        <x:v>49.9291436466667</x:v>
      </x:c>
      <x:c r="D2883" s="14" t="s">
        <x:v>92</x:v>
      </x:c>
      <x:c r="E2883" s="15">
        <x:v>44733.6680121875</x:v>
      </x:c>
      <x:c r="F2883" t="s">
        <x:v>97</x:v>
      </x:c>
      <x:c r="G2883" s="6">
        <x:v>100.275695644393</x:v>
      </x:c>
      <x:c r="H2883" t="s">
        <x:v>95</x:v>
      </x:c>
      <x:c r="I2883" s="6">
        <x:v>26.101337790139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20.894</x:v>
      </x:c>
      <x:c r="S2883" s="8">
        <x:v>74474.5242495352</x:v>
      </x:c>
      <x:c r="T2883" s="12">
        <x:v>264476.452794368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255095</x:v>
      </x:c>
      <x:c r="B2884" s="1">
        <x:v>44758.4907930208</x:v>
      </x:c>
      <x:c r="C2884" s="6">
        <x:v>49.9452137</x:v>
      </x:c>
      <x:c r="D2884" s="14" t="s">
        <x:v>92</x:v>
      </x:c>
      <x:c r="E2884" s="15">
        <x:v>44733.6680121875</x:v>
      </x:c>
      <x:c r="F2884" t="s">
        <x:v>97</x:v>
      </x:c>
      <x:c r="G2884" s="6">
        <x:v>100.349858940001</x:v>
      </x:c>
      <x:c r="H2884" t="s">
        <x:v>95</x:v>
      </x:c>
      <x:c r="I2884" s="6">
        <x:v>26.1075221035112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20.896</x:v>
      </x:c>
      <x:c r="S2884" s="8">
        <x:v>74479.0572427575</x:v>
      </x:c>
      <x:c r="T2884" s="12">
        <x:v>264474.14133535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255102</x:v>
      </x:c>
      <x:c r="B2885" s="1">
        <x:v>44758.4908047106</x:v>
      </x:c>
      <x:c r="C2885" s="6">
        <x:v>49.9620189033333</x:v>
      </x:c>
      <x:c r="D2885" s="14" t="s">
        <x:v>92</x:v>
      </x:c>
      <x:c r="E2885" s="15">
        <x:v>44733.6680121875</x:v>
      </x:c>
      <x:c r="F2885" t="s">
        <x:v>97</x:v>
      </x:c>
      <x:c r="G2885" s="6">
        <x:v>100.242632734685</x:v>
      </x:c>
      <x:c r="H2885" t="s">
        <x:v>95</x:v>
      </x:c>
      <x:c r="I2885" s="6">
        <x:v>26.1075221035112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20.897</x:v>
      </x:c>
      <x:c r="S2885" s="8">
        <x:v>74479.161497112</x:v>
      </x:c>
      <x:c r="T2885" s="12">
        <x:v>264476.794760901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255110</x:v>
      </x:c>
      <x:c r="B2886" s="1">
        <x:v>44758.4908164352</x:v>
      </x:c>
      <x:c r="C2886" s="6">
        <x:v>49.9789460066667</x:v>
      </x:c>
      <x:c r="D2886" s="14" t="s">
        <x:v>92</x:v>
      </x:c>
      <x:c r="E2886" s="15">
        <x:v>44733.6680121875</x:v>
      </x:c>
      <x:c r="F2886" t="s">
        <x:v>97</x:v>
      </x:c>
      <x:c r="G2886" s="6">
        <x:v>100.27299166334</x:v>
      </x:c>
      <x:c r="H2886" t="s">
        <x:v>95</x:v>
      </x:c>
      <x:c r="I2886" s="6">
        <x:v>26.0951534881583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20.895</x:v>
      </x:c>
      <x:c r="S2886" s="8">
        <x:v>74477.5546738186</x:v>
      </x:c>
      <x:c r="T2886" s="12">
        <x:v>264462.287872496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255118</x:v>
      </x:c>
      <x:c r="B2887" s="1">
        <x:v>44758.490828125</x:v>
      </x:c>
      <x:c r="C2887" s="6">
        <x:v>49.9957882133333</x:v>
      </x:c>
      <x:c r="D2887" s="14" t="s">
        <x:v>92</x:v>
      </x:c>
      <x:c r="E2887" s="15">
        <x:v>44733.6680121875</x:v>
      </x:c>
      <x:c r="F2887" t="s">
        <x:v>97</x:v>
      </x:c>
      <x:c r="G2887" s="6">
        <x:v>100.367760181009</x:v>
      </x:c>
      <x:c r="H2887" t="s">
        <x:v>95</x:v>
      </x:c>
      <x:c r="I2887" s="6">
        <x:v>26.1075221035112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20.894</x:v>
      </x:c>
      <x:c r="S2887" s="8">
        <x:v>74483.4715340537</x:v>
      </x:c>
      <x:c r="T2887" s="12">
        <x:v>264474.911375023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255121</x:v>
      </x:c>
      <x:c r="B2888" s="1">
        <x:v>44758.4908392014</x:v>
      </x:c>
      <x:c r="C2888" s="6">
        <x:v>50.011746815</x:v>
      </x:c>
      <x:c r="D2888" s="14" t="s">
        <x:v>92</x:v>
      </x:c>
      <x:c r="E2888" s="15">
        <x:v>44733.6680121875</x:v>
      </x:c>
      <x:c r="F2888" t="s">
        <x:v>97</x:v>
      </x:c>
      <x:c r="G2888" s="6">
        <x:v>100.365053484094</x:v>
      </x:c>
      <x:c r="H2888" t="s">
        <x:v>95</x:v>
      </x:c>
      <x:c r="I2888" s="6">
        <x:v>26.101337790139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20.895</x:v>
      </x:c>
      <x:c r="S2888" s="8">
        <x:v>74475.6216812298</x:v>
      </x:c>
      <x:c r="T2888" s="12">
        <x:v>264476.337022656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255125</x:v>
      </x:c>
      <x:c r="B2889" s="1">
        <x:v>44758.4908509606</x:v>
      </x:c>
      <x:c r="C2889" s="6">
        <x:v>50.0286632916667</x:v>
      </x:c>
      <x:c r="D2889" s="14" t="s">
        <x:v>92</x:v>
      </x:c>
      <x:c r="E2889" s="15">
        <x:v>44733.6680121875</x:v>
      </x:c>
      <x:c r="F2889" t="s">
        <x:v>97</x:v>
      </x:c>
      <x:c r="G2889" s="6">
        <x:v>100.403574716142</x:v>
      </x:c>
      <x:c r="H2889" t="s">
        <x:v>95</x:v>
      </x:c>
      <x:c r="I2889" s="6">
        <x:v>26.1075221035112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20.89</x:v>
      </x:c>
      <x:c r="S2889" s="8">
        <x:v>74483.0817557967</x:v>
      </x:c>
      <x:c r="T2889" s="12">
        <x:v>264475.525111296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255136</x:v>
      </x:c>
      <x:c r="B2890" s="1">
        <x:v>44758.4908627315</x:v>
      </x:c>
      <x:c r="C2890" s="6">
        <x:v>50.04562338</x:v>
      </x:c>
      <x:c r="D2890" s="14" t="s">
        <x:v>92</x:v>
      </x:c>
      <x:c r="E2890" s="15">
        <x:v>44733.6680121875</x:v>
      </x:c>
      <x:c r="F2890" t="s">
        <x:v>97</x:v>
      </x:c>
      <x:c r="G2890" s="6">
        <x:v>100.260514436423</x:v>
      </x:c>
      <x:c r="H2890" t="s">
        <x:v>95</x:v>
      </x:c>
      <x:c r="I2890" s="6">
        <x:v>26.1075221035112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20.895</x:v>
      </x:c>
      <x:c r="S2890" s="8">
        <x:v>74479.411604333</x:v>
      </x:c>
      <x:c r="T2890" s="12">
        <x:v>264482.604730057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255139</x:v>
      </x:c>
      <x:c r="B2891" s="1">
        <x:v>44758.4908744213</x:v>
      </x:c>
      <x:c r="C2891" s="6">
        <x:v>50.0624233166667</x:v>
      </x:c>
      <x:c r="D2891" s="14" t="s">
        <x:v>92</x:v>
      </x:c>
      <x:c r="E2891" s="15">
        <x:v>44733.6680121875</x:v>
      </x:c>
      <x:c r="F2891" t="s">
        <x:v>97</x:v>
      </x:c>
      <x:c r="G2891" s="6">
        <x:v>100.248869959128</x:v>
      </x:c>
      <x:c r="H2891" t="s">
        <x:v>95</x:v>
      </x:c>
      <x:c r="I2891" s="6">
        <x:v>26.101337790139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20.897</x:v>
      </x:c>
      <x:c r="S2891" s="8">
        <x:v>74480.9688142899</x:v>
      </x:c>
      <x:c r="T2891" s="12">
        <x:v>264479.761340133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255143</x:v>
      </x:c>
      <x:c r="B2892" s="1">
        <x:v>44758.4908855324</x:v>
      </x:c>
      <x:c r="C2892" s="6">
        <x:v>50.078446395</x:v>
      </x:c>
      <x:c r="D2892" s="14" t="s">
        <x:v>92</x:v>
      </x:c>
      <x:c r="E2892" s="15">
        <x:v>44733.6680121875</x:v>
      </x:c>
      <x:c r="F2892" t="s">
        <x:v>97</x:v>
      </x:c>
      <x:c r="G2892" s="6">
        <x:v>100.365053484094</x:v>
      </x:c>
      <x:c r="H2892" t="s">
        <x:v>95</x:v>
      </x:c>
      <x:c r="I2892" s="6">
        <x:v>26.101337790139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20.895</x:v>
      </x:c>
      <x:c r="S2892" s="8">
        <x:v>74481.3126074823</x:v>
      </x:c>
      <x:c r="T2892" s="12">
        <x:v>264483.861520094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255150</x:v>
      </x:c>
      <x:c r="B2893" s="1">
        <x:v>44758.4908973032</x:v>
      </x:c>
      <x:c r="C2893" s="6">
        <x:v>50.0953826616667</x:v>
      </x:c>
      <x:c r="D2893" s="14" t="s">
        <x:v>92</x:v>
      </x:c>
      <x:c r="E2893" s="15">
        <x:v>44733.6680121875</x:v>
      </x:c>
      <x:c r="F2893" t="s">
        <x:v>97</x:v>
      </x:c>
      <x:c r="G2893" s="6">
        <x:v>100.25781085107</x:v>
      </x:c>
      <x:c r="H2893" t="s">
        <x:v>95</x:v>
      </x:c>
      <x:c r="I2893" s="6">
        <x:v>26.101337790139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20.896</x:v>
      </x:c>
      <x:c r="S2893" s="8">
        <x:v>74477.1991982912</x:v>
      </x:c>
      <x:c r="T2893" s="12">
        <x:v>264475.798738202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255157</x:v>
      </x:c>
      <x:c r="B2894" s="1">
        <x:v>44758.4909090278</x:v>
      </x:c>
      <x:c r="C2894" s="6">
        <x:v>50.112259235</x:v>
      </x:c>
      <x:c r="D2894" s="14" t="s">
        <x:v>92</x:v>
      </x:c>
      <x:c r="E2894" s="15">
        <x:v>44733.6680121875</x:v>
      </x:c>
      <x:c r="F2894" t="s">
        <x:v>97</x:v>
      </x:c>
      <x:c r="G2894" s="6">
        <x:v>100.349858940001</x:v>
      </x:c>
      <x:c r="H2894" t="s">
        <x:v>95</x:v>
      </x:c>
      <x:c r="I2894" s="6">
        <x:v>26.1075221035112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20.896</x:v>
      </x:c>
      <x:c r="S2894" s="8">
        <x:v>74487.6323970036</x:v>
      </x:c>
      <x:c r="T2894" s="12">
        <x:v>264477.90694763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255162</x:v>
      </x:c>
      <x:c r="B2895" s="1">
        <x:v>44758.4909201736</x:v>
      </x:c>
      <x:c r="C2895" s="6">
        <x:v>50.1283346616667</x:v>
      </x:c>
      <x:c r="D2895" s="14" t="s">
        <x:v>92</x:v>
      </x:c>
      <x:c r="E2895" s="15">
        <x:v>44733.6680121875</x:v>
      </x:c>
      <x:c r="F2895" t="s">
        <x:v>97</x:v>
      </x:c>
      <x:c r="G2895" s="6">
        <x:v>100.27299166334</x:v>
      </x:c>
      <x:c r="H2895" t="s">
        <x:v>95</x:v>
      </x:c>
      <x:c r="I2895" s="6">
        <x:v>26.0951534881583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20.895</x:v>
      </x:c>
      <x:c r="S2895" s="8">
        <x:v>74482.5625726894</x:v>
      </x:c>
      <x:c r="T2895" s="12">
        <x:v>264468.149395407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255169</x:v>
      </x:c>
      <x:c r="B2896" s="1">
        <x:v>44758.4909319097</x:v>
      </x:c>
      <x:c r="C2896" s="6">
        <x:v>50.1451866533333</x:v>
      </x:c>
      <x:c r="D2896" s="14" t="s">
        <x:v>92</x:v>
      </x:c>
      <x:c r="E2896" s="15">
        <x:v>44733.6680121875</x:v>
      </x:c>
      <x:c r="F2896" t="s">
        <x:v>97</x:v>
      </x:c>
      <x:c r="G2896" s="6">
        <x:v>100.251573084036</x:v>
      </x:c>
      <x:c r="H2896" t="s">
        <x:v>95</x:v>
      </x:c>
      <x:c r="I2896" s="6">
        <x:v>26.1075221035112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20.896</x:v>
      </x:c>
      <x:c r="S2896" s="8">
        <x:v>74476.1819101702</x:v>
      </x:c>
      <x:c r="T2896" s="12">
        <x:v>264474.711803696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255178</x:v>
      </x:c>
      <x:c r="B2897" s="1">
        <x:v>44758.4909435995</x:v>
      </x:c>
      <x:c r="C2897" s="6">
        <x:v>50.1620463133333</x:v>
      </x:c>
      <x:c r="D2897" s="14" t="s">
        <x:v>92</x:v>
      </x:c>
      <x:c r="E2897" s="15">
        <x:v>44733.6680121875</x:v>
      </x:c>
      <x:c r="F2897" t="s">
        <x:v>97</x:v>
      </x:c>
      <x:c r="G2897" s="6">
        <x:v>100.264049225598</x:v>
      </x:c>
      <x:c r="H2897" t="s">
        <x:v>95</x:v>
      </x:c>
      <x:c r="I2897" s="6">
        <x:v>26.0951534881583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20.896</x:v>
      </x:c>
      <x:c r="S2897" s="8">
        <x:v>74481.1195560292</x:v>
      </x:c>
      <x:c r="T2897" s="12">
        <x:v>264478.250587149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255182</x:v>
      </x:c>
      <x:c r="B2898" s="1">
        <x:v>44758.4909552894</x:v>
      </x:c>
      <x:c r="C2898" s="6">
        <x:v>50.178892585</x:v>
      </x:c>
      <x:c r="D2898" s="14" t="s">
        <x:v>92</x:v>
      </x:c>
      <x:c r="E2898" s="15">
        <x:v>44733.6680121875</x:v>
      </x:c>
      <x:c r="F2898" t="s">
        <x:v>97</x:v>
      </x:c>
      <x:c r="G2898" s="6">
        <x:v>100.248869959128</x:v>
      </x:c>
      <x:c r="H2898" t="s">
        <x:v>95</x:v>
      </x:c>
      <x:c r="I2898" s="6">
        <x:v>26.101337790139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20.897</x:v>
      </x:c>
      <x:c r="S2898" s="8">
        <x:v>74476.2921851293</x:v>
      </x:c>
      <x:c r="T2898" s="12">
        <x:v>264465.680367832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255190</x:v>
      </x:c>
      <x:c r="B2899" s="1">
        <x:v>44758.4909669792</x:v>
      </x:c>
      <x:c r="C2899" s="6">
        <x:v>50.1957276066667</x:v>
      </x:c>
      <x:c r="D2899" s="14" t="s">
        <x:v>92</x:v>
      </x:c>
      <x:c r="E2899" s="15">
        <x:v>44733.6680121875</x:v>
      </x:c>
      <x:c r="F2899" t="s">
        <x:v>97</x:v>
      </x:c>
      <x:c r="G2899" s="6">
        <x:v>100.302419933178</x:v>
      </x:c>
      <x:c r="H2899" t="s">
        <x:v>95</x:v>
      </x:c>
      <x:c r="I2899" s="6">
        <x:v>26.101337790139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20.902</x:v>
      </x:c>
      <x:c r="S2899" s="8">
        <x:v>74481.9733146208</x:v>
      </x:c>
      <x:c r="T2899" s="12">
        <x:v>264467.636609995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255194</x:v>
      </x:c>
      <x:c r="B2900" s="1">
        <x:v>44758.4909780903</x:v>
      </x:c>
      <x:c r="C2900" s="6">
        <x:v>50.2117130866667</x:v>
      </x:c>
      <x:c r="D2900" s="14" t="s">
        <x:v>92</x:v>
      </x:c>
      <x:c r="E2900" s="15">
        <x:v>44733.6680121875</x:v>
      </x:c>
      <x:c r="F2900" t="s">
        <x:v>97</x:v>
      </x:c>
      <x:c r="G2900" s="6">
        <x:v>100.222053300341</x:v>
      </x:c>
      <x:c r="H2900" t="s">
        <x:v>95</x:v>
      </x:c>
      <x:c r="I2900" s="6">
        <x:v>26.101337790139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20.9</x:v>
      </x:c>
      <x:c r="S2900" s="8">
        <x:v>74478.7112445563</x:v>
      </x:c>
      <x:c r="T2900" s="12">
        <x:v>264465.283789882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255200</x:v>
      </x:c>
      <x:c r="B2901" s="1">
        <x:v>44758.4909897801</x:v>
      </x:c>
      <x:c r="C2901" s="6">
        <x:v>50.22857437</x:v>
      </x:c>
      <x:c r="D2901" s="14" t="s">
        <x:v>92</x:v>
      </x:c>
      <x:c r="E2901" s="15">
        <x:v>44733.6680121875</x:v>
      </x:c>
      <x:c r="F2901" t="s">
        <x:v>97</x:v>
      </x:c>
      <x:c r="G2901" s="6">
        <x:v>100.25781085107</x:v>
      </x:c>
      <x:c r="H2901" t="s">
        <x:v>95</x:v>
      </x:c>
      <x:c r="I2901" s="6">
        <x:v>26.101337790139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20.896</x:v>
      </x:c>
      <x:c r="S2901" s="8">
        <x:v>74482.1839000446</x:v>
      </x:c>
      <x:c r="T2901" s="12">
        <x:v>264478.608817577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255207</x:v>
      </x:c>
      <x:c r="B2902" s="1">
        <x:v>44758.4910014699</x:v>
      </x:c>
      <x:c r="C2902" s="6">
        <x:v>50.2454035183333</x:v>
      </x:c>
      <x:c r="D2902" s="14" t="s">
        <x:v>92</x:v>
      </x:c>
      <x:c r="E2902" s="15">
        <x:v>44733.6680121875</x:v>
      </x:c>
      <x:c r="F2902" t="s">
        <x:v>97</x:v>
      </x:c>
      <x:c r="G2902" s="6">
        <x:v>100.380250727042</x:v>
      </x:c>
      <x:c r="H2902" t="s">
        <x:v>95</x:v>
      </x:c>
      <x:c r="I2902" s="6">
        <x:v>26.0951534881583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20.894</x:v>
      </x:c>
      <x:c r="S2902" s="8">
        <x:v>74476.9173775627</x:v>
      </x:c>
      <x:c r="T2902" s="12">
        <x:v>264477.037807422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255212</x:v>
      </x:c>
      <x:c r="B2903" s="1">
        <x:v>44758.4910131597</x:v>
      </x:c>
      <x:c r="C2903" s="6">
        <x:v>50.2622191466667</x:v>
      </x:c>
      <x:c r="D2903" s="14" t="s">
        <x:v>92</x:v>
      </x:c>
      <x:c r="E2903" s="15">
        <x:v>44733.6680121875</x:v>
      </x:c>
      <x:c r="F2903" t="s">
        <x:v>97</x:v>
      </x:c>
      <x:c r="G2903" s="6">
        <x:v>100.266752746108</x:v>
      </x:c>
      <x:c r="H2903" t="s">
        <x:v>95</x:v>
      </x:c>
      <x:c r="I2903" s="6">
        <x:v>26.101337790139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20.895</x:v>
      </x:c>
      <x:c r="S2903" s="8">
        <x:v>74480.6708155427</x:v>
      </x:c>
      <x:c r="T2903" s="12">
        <x:v>264481.917136591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255220</x:v>
      </x:c>
      <x:c r="B2904" s="1">
        <x:v>44758.4910248843</x:v>
      </x:c>
      <x:c r="C2904" s="6">
        <x:v>50.2791311383333</x:v>
      </x:c>
      <x:c r="D2904" s="14" t="s">
        <x:v>92</x:v>
      </x:c>
      <x:c r="E2904" s="15">
        <x:v>44733.6680121875</x:v>
      </x:c>
      <x:c r="F2904" t="s">
        <x:v>97</x:v>
      </x:c>
      <x:c r="G2904" s="6">
        <x:v>100.356102822493</x:v>
      </x:c>
      <x:c r="H2904" t="s">
        <x:v>95</x:v>
      </x:c>
      <x:c r="I2904" s="6">
        <x:v>26.101337790139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20.896</x:v>
      </x:c>
      <x:c r="S2904" s="8">
        <x:v>74476.5077690207</x:v>
      </x:c>
      <x:c r="T2904" s="12">
        <x:v>264480.6363113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255223</x:v>
      </x:c>
      <x:c r="B2905" s="1">
        <x:v>44758.4910359954</x:v>
      </x:c>
      <x:c r="C2905" s="6">
        <x:v>50.2951015866667</x:v>
      </x:c>
      <x:c r="D2905" s="14" t="s">
        <x:v>92</x:v>
      </x:c>
      <x:c r="E2905" s="15">
        <x:v>44733.6680121875</x:v>
      </x:c>
      <x:c r="F2905" t="s">
        <x:v>97</x:v>
      </x:c>
      <x:c r="G2905" s="6">
        <x:v>100.338204511372</x:v>
      </x:c>
      <x:c r="H2905" t="s">
        <x:v>95</x:v>
      </x:c>
      <x:c r="I2905" s="6">
        <x:v>26.101337790139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20.898</x:v>
      </x:c>
      <x:c r="S2905" s="8">
        <x:v>74478.2784026628</x:v>
      </x:c>
      <x:c r="T2905" s="12">
        <x:v>264481.519384358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255231</x:v>
      </x:c>
      <x:c r="B2906" s="1">
        <x:v>44758.4910476505</x:v>
      </x:c>
      <x:c r="C2906" s="6">
        <x:v>50.3118936266667</x:v>
      </x:c>
      <x:c r="D2906" s="14" t="s">
        <x:v>92</x:v>
      </x:c>
      <x:c r="E2906" s="15">
        <x:v>44733.6680121875</x:v>
      </x:c>
      <x:c r="F2906" t="s">
        <x:v>97</x:v>
      </x:c>
      <x:c r="G2906" s="6">
        <x:v>100.255107791011</x:v>
      </x:c>
      <x:c r="H2906" t="s">
        <x:v>95</x:v>
      </x:c>
      <x:c r="I2906" s="6">
        <x:v>26.0951534881583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20.897</x:v>
      </x:c>
      <x:c r="S2906" s="8">
        <x:v>74482.5364210549</x:v>
      </x:c>
      <x:c r="T2906" s="12">
        <x:v>264476.380291183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255234</x:v>
      </x:c>
      <x:c r="B2907" s="1">
        <x:v>44758.4910593403</x:v>
      </x:c>
      <x:c r="C2907" s="6">
        <x:v>50.3287115266667</x:v>
      </x:c>
      <x:c r="D2907" s="14" t="s">
        <x:v>92</x:v>
      </x:c>
      <x:c r="E2907" s="15">
        <x:v>44733.6680121875</x:v>
      </x:c>
      <x:c r="F2907" t="s">
        <x:v>97</x:v>
      </x:c>
      <x:c r="G2907" s="6">
        <x:v>100.248869959128</x:v>
      </x:c>
      <x:c r="H2907" t="s">
        <x:v>95</x:v>
      </x:c>
      <x:c r="I2907" s="6">
        <x:v>26.101337790139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20.897</x:v>
      </x:c>
      <x:c r="S2907" s="8">
        <x:v>74478.4590715831</x:v>
      </x:c>
      <x:c r="T2907" s="12">
        <x:v>264469.041018682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255243</x:v>
      </x:c>
      <x:c r="B2908" s="1">
        <x:v>44758.4910710648</x:v>
      </x:c>
      <x:c r="C2908" s="6">
        <x:v>50.3456275583333</x:v>
      </x:c>
      <x:c r="D2908" s="14" t="s">
        <x:v>92</x:v>
      </x:c>
      <x:c r="E2908" s="15">
        <x:v>44733.6680121875</x:v>
      </x:c>
      <x:c r="F2908" t="s">
        <x:v>97</x:v>
      </x:c>
      <x:c r="G2908" s="6">
        <x:v>100.260514436423</x:v>
      </x:c>
      <x:c r="H2908" t="s">
        <x:v>95</x:v>
      </x:c>
      <x:c r="I2908" s="6">
        <x:v>26.1075221035112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20.895</x:v>
      </x:c>
      <x:c r="S2908" s="8">
        <x:v>74486.8864554239</x:v>
      </x:c>
      <x:c r="T2908" s="12">
        <x:v>264481.238727918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255248</x:v>
      </x:c>
      <x:c r="B2909" s="1">
        <x:v>44758.4910827199</x:v>
      </x:c>
      <x:c r="C2909" s="6">
        <x:v>50.3624120116667</x:v>
      </x:c>
      <x:c r="D2909" s="14" t="s">
        <x:v>92</x:v>
      </x:c>
      <x:c r="E2909" s="15">
        <x:v>44733.6680121875</x:v>
      </x:c>
      <x:c r="F2909" t="s">
        <x:v>97</x:v>
      </x:c>
      <x:c r="G2909" s="6">
        <x:v>100.233693388216</x:v>
      </x:c>
      <x:c r="H2909" t="s">
        <x:v>95</x:v>
      </x:c>
      <x:c r="I2909" s="6">
        <x:v>26.1075221035112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20.898</x:v>
      </x:c>
      <x:c r="S2909" s="8">
        <x:v>74482.1880646073</x:v>
      </x:c>
      <x:c r="T2909" s="12">
        <x:v>264469.239637275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255252</x:v>
      </x:c>
      <x:c r="B2910" s="1">
        <x:v>44758.491093831</x:v>
      </x:c>
      <x:c r="C2910" s="6">
        <x:v>50.37841387</x:v>
      </x:c>
      <x:c r="D2910" s="14" t="s">
        <x:v>92</x:v>
      </x:c>
      <x:c r="E2910" s="15">
        <x:v>44733.6680121875</x:v>
      </x:c>
      <x:c r="F2910" t="s">
        <x:v>97</x:v>
      </x:c>
      <x:c r="G2910" s="6">
        <x:v>100.230991183916</x:v>
      </x:c>
      <x:c r="H2910" t="s">
        <x:v>95</x:v>
      </x:c>
      <x:c r="I2910" s="6">
        <x:v>26.101337790139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20.899</x:v>
      </x:c>
      <x:c r="S2910" s="8">
        <x:v>74478.6405073171</x:v>
      </x:c>
      <x:c r="T2910" s="12">
        <x:v>264475.196194315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255259</x:v>
      </x:c>
      <x:c r="B2911" s="1">
        <x:v>44758.4911055208</x:v>
      </x:c>
      <x:c r="C2911" s="6">
        <x:v>50.3952043266667</x:v>
      </x:c>
      <x:c r="D2911" s="14" t="s">
        <x:v>92</x:v>
      </x:c>
      <x:c r="E2911" s="15">
        <x:v>44733.6680121875</x:v>
      </x:c>
      <x:c r="F2911" t="s">
        <x:v>97</x:v>
      </x:c>
      <x:c r="G2911" s="6">
        <x:v>100.266752746108</x:v>
      </x:c>
      <x:c r="H2911" t="s">
        <x:v>95</x:v>
      </x:c>
      <x:c r="I2911" s="6">
        <x:v>26.101337790139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20.895</x:v>
      </x:c>
      <x:c r="S2911" s="8">
        <x:v>74487.8347147931</x:v>
      </x:c>
      <x:c r="T2911" s="12">
        <x:v>264474.902678997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255267</x:v>
      </x:c>
      <x:c r="B2912" s="1">
        <x:v>44758.4911171643</x:v>
      </x:c>
      <x:c r="C2912" s="6">
        <x:v>50.41200048</x:v>
      </x:c>
      <x:c r="D2912" s="14" t="s">
        <x:v>92</x:v>
      </x:c>
      <x:c r="E2912" s="15">
        <x:v>44733.6680121875</x:v>
      </x:c>
      <x:c r="F2912" t="s">
        <x:v>97</x:v>
      </x:c>
      <x:c r="G2912" s="6">
        <x:v>100.230991183916</x:v>
      </x:c>
      <x:c r="H2912" t="s">
        <x:v>95</x:v>
      </x:c>
      <x:c r="I2912" s="6">
        <x:v>26.101337790139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20.899</x:v>
      </x:c>
      <x:c r="S2912" s="8">
        <x:v>74481.0117784921</x:v>
      </x:c>
      <x:c r="T2912" s="12">
        <x:v>264470.641363205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255273</x:v>
      </x:c>
      <x:c r="B2913" s="1">
        <x:v>44758.4911289005</x:v>
      </x:c>
      <x:c r="C2913" s="6">
        <x:v>50.4288664116667</x:v>
      </x:c>
      <x:c r="D2913" s="14" t="s">
        <x:v>92</x:v>
      </x:c>
      <x:c r="E2913" s="15">
        <x:v>44733.6680121875</x:v>
      </x:c>
      <x:c r="F2913" t="s">
        <x:v>97</x:v>
      </x:c>
      <x:c r="G2913" s="6">
        <x:v>100.338204511372</x:v>
      </x:c>
      <x:c r="H2913" t="s">
        <x:v>95</x:v>
      </x:c>
      <x:c r="I2913" s="6">
        <x:v>26.101337790139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20.898</x:v>
      </x:c>
      <x:c r="S2913" s="8">
        <x:v>74481.0533351477</x:v>
      </x:c>
      <x:c r="T2913" s="12">
        <x:v>264475.335885162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255276</x:v>
      </x:c>
      <x:c r="B2914" s="1">
        <x:v>44758.4911405903</x:v>
      </x:c>
      <x:c r="C2914" s="6">
        <x:v>50.4457172633333</x:v>
      </x:c>
      <x:c r="D2914" s="14" t="s">
        <x:v>92</x:v>
      </x:c>
      <x:c r="E2914" s="15">
        <x:v>44733.6680121875</x:v>
      </x:c>
      <x:c r="F2914" t="s">
        <x:v>97</x:v>
      </x:c>
      <x:c r="G2914" s="6">
        <x:v>100.34715316497</x:v>
      </x:c>
      <x:c r="H2914" t="s">
        <x:v>95</x:v>
      </x:c>
      <x:c r="I2914" s="6">
        <x:v>26.101337790139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20.897</x:v>
      </x:c>
      <x:c r="S2914" s="8">
        <x:v>74482.6970734102</x:v>
      </x:c>
      <x:c r="T2914" s="12">
        <x:v>264470.809755497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255282</x:v>
      </x:c>
      <x:c r="B2915" s="1">
        <x:v>44758.4911517014</x:v>
      </x:c>
      <x:c r="C2915" s="6">
        <x:v>50.4616988633333</x:v>
      </x:c>
      <x:c r="D2915" s="14" t="s">
        <x:v>92</x:v>
      </x:c>
      <x:c r="E2915" s="15">
        <x:v>44733.6680121875</x:v>
      </x:c>
      <x:c r="F2915" t="s">
        <x:v>97</x:v>
      </x:c>
      <x:c r="G2915" s="6">
        <x:v>100.264049225598</x:v>
      </x:c>
      <x:c r="H2915" t="s">
        <x:v>95</x:v>
      </x:c>
      <x:c r="I2915" s="6">
        <x:v>26.0951534881583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20.896</x:v>
      </x:c>
      <x:c r="S2915" s="8">
        <x:v>74483.0263323316</x:v>
      </x:c>
      <x:c r="T2915" s="12">
        <x:v>264459.169064565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255289</x:v>
      </x:c>
      <x:c r="B2916" s="1">
        <x:v>44758.4911633912</x:v>
      </x:c>
      <x:c r="C2916" s="6">
        <x:v>50.4785286583333</x:v>
      </x:c>
      <x:c r="D2916" s="14" t="s">
        <x:v>92</x:v>
      </x:c>
      <x:c r="E2916" s="15">
        <x:v>44733.6680121875</x:v>
      </x:c>
      <x:c r="F2916" t="s">
        <x:v>97</x:v>
      </x:c>
      <x:c r="G2916" s="6">
        <x:v>100.25781085107</x:v>
      </x:c>
      <x:c r="H2916" t="s">
        <x:v>95</x:v>
      </x:c>
      <x:c r="I2916" s="6">
        <x:v>26.101337790139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20.896</x:v>
      </x:c>
      <x:c r="S2916" s="8">
        <x:v>74479.6994237084</x:v>
      </x:c>
      <x:c r="T2916" s="12">
        <x:v>264476.91051752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255296</x:v>
      </x:c>
      <x:c r="B2917" s="1">
        <x:v>44758.491175081</x:v>
      </x:c>
      <x:c r="C2917" s="6">
        <x:v>50.4953828883333</x:v>
      </x:c>
      <x:c r="D2917" s="14" t="s">
        <x:v>92</x:v>
      </x:c>
      <x:c r="E2917" s="15">
        <x:v>44733.6680121875</x:v>
      </x:c>
      <x:c r="F2917" t="s">
        <x:v>97</x:v>
      </x:c>
      <x:c r="G2917" s="6">
        <x:v>100.361515820194</x:v>
      </x:c>
      <x:c r="H2917" t="s">
        <x:v>95</x:v>
      </x:c>
      <x:c r="I2917" s="6">
        <x:v>26.113706428273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20.894</x:v>
      </x:c>
      <x:c r="S2917" s="8">
        <x:v>74482.2188696661</x:v>
      </x:c>
      <x:c r="T2917" s="12">
        <x:v>264474.857953837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255299</x:v>
      </x:c>
      <x:c r="B2918" s="1">
        <x:v>44758.4911868056</x:v>
      </x:c>
      <x:c r="C2918" s="6">
        <x:v>50.5122722366667</x:v>
      </x:c>
      <x:c r="D2918" s="14" t="s">
        <x:v>92</x:v>
      </x:c>
      <x:c r="E2918" s="15">
        <x:v>44733.6680121875</x:v>
      </x:c>
      <x:c r="F2918" t="s">
        <x:v>97</x:v>
      </x:c>
      <x:c r="G2918" s="6">
        <x:v>100.356102822493</x:v>
      </x:c>
      <x:c r="H2918" t="s">
        <x:v>95</x:v>
      </x:c>
      <x:c r="I2918" s="6">
        <x:v>26.101337790139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20.896</x:v>
      </x:c>
      <x:c r="S2918" s="8">
        <x:v>74486.1105263491</x:v>
      </x:c>
      <x:c r="T2918" s="12">
        <x:v>264465.430392243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255309</x:v>
      </x:c>
      <x:c r="B2919" s="1">
        <x:v>44758.4911984954</x:v>
      </x:c>
      <x:c r="C2919" s="6">
        <x:v>50.5291272266667</x:v>
      </x:c>
      <x:c r="D2919" s="14" t="s">
        <x:v>92</x:v>
      </x:c>
      <x:c r="E2919" s="15">
        <x:v>44733.6680121875</x:v>
      </x:c>
      <x:c r="F2919" t="s">
        <x:v>97</x:v>
      </x:c>
      <x:c r="G2919" s="6">
        <x:v>100.204180540491</x:v>
      </x:c>
      <x:c r="H2919" t="s">
        <x:v>95</x:v>
      </x:c>
      <x:c r="I2919" s="6">
        <x:v>26.101337790139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20.902</x:v>
      </x:c>
      <x:c r="S2919" s="8">
        <x:v>74477.6559951238</x:v>
      </x:c>
      <x:c r="T2919" s="12">
        <x:v>264472.023167918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255311</x:v>
      </x:c>
      <x:c r="B2920" s="1">
        <x:v>44758.4912096065</x:v>
      </x:c>
      <x:c r="C2920" s="6">
        <x:v>50.54511589</x:v>
      </x:c>
      <x:c r="D2920" s="14" t="s">
        <x:v>92</x:v>
      </x:c>
      <x:c r="E2920" s="15">
        <x:v>44733.6680121875</x:v>
      </x:c>
      <x:c r="F2920" t="s">
        <x:v>97</x:v>
      </x:c>
      <x:c r="G2920" s="6">
        <x:v>100.248869959128</x:v>
      </x:c>
      <x:c r="H2920" t="s">
        <x:v>95</x:v>
      </x:c>
      <x:c r="I2920" s="6">
        <x:v>26.101337790139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20.897</x:v>
      </x:c>
      <x:c r="S2920" s="8">
        <x:v>74482.0072998941</x:v>
      </x:c>
      <x:c r="T2920" s="12">
        <x:v>264463.451279886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255321</x:v>
      </x:c>
      <x:c r="B2921" s="1">
        <x:v>44758.4912212963</x:v>
      </x:c>
      <x:c r="C2921" s="6">
        <x:v>50.5619368683333</x:v>
      </x:c>
      <x:c r="D2921" s="14" t="s">
        <x:v>92</x:v>
      </x:c>
      <x:c r="E2921" s="15">
        <x:v>44733.6680121875</x:v>
      </x:c>
      <x:c r="F2921" t="s">
        <x:v>97</x:v>
      </x:c>
      <x:c r="G2921" s="6">
        <x:v>100.242632734685</x:v>
      </x:c>
      <x:c r="H2921" t="s">
        <x:v>95</x:v>
      </x:c>
      <x:c r="I2921" s="6">
        <x:v>26.1075221035112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20.897</x:v>
      </x:c>
      <x:c r="S2921" s="8">
        <x:v>74478.9645134583</x:v>
      </x:c>
      <x:c r="T2921" s="12">
        <x:v>264467.376261283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255323</x:v>
      </x:c>
      <x:c r="B2922" s="1">
        <x:v>44758.4912330671</x:v>
      </x:c>
      <x:c r="C2922" s="6">
        <x:v>50.5788756233333</x:v>
      </x:c>
      <x:c r="D2922" s="14" t="s">
        <x:v>92</x:v>
      </x:c>
      <x:c r="E2922" s="15">
        <x:v>44733.6680121875</x:v>
      </x:c>
      <x:c r="F2922" t="s">
        <x:v>97</x:v>
      </x:c>
      <x:c r="G2922" s="6">
        <x:v>100.239930070127</x:v>
      </x:c>
      <x:c r="H2922" t="s">
        <x:v>95</x:v>
      </x:c>
      <x:c r="I2922" s="6">
        <x:v>26.101337790139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20.898</x:v>
      </x:c>
      <x:c r="S2922" s="8">
        <x:v>74484.9620365656</x:v>
      </x:c>
      <x:c r="T2922" s="12">
        <x:v>264485.044997047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255334</x:v>
      </x:c>
      <x:c r="B2923" s="1">
        <x:v>44758.4912447569</x:v>
      </x:c>
      <x:c r="C2923" s="6">
        <x:v>50.5957369166667</x:v>
      </x:c>
      <x:c r="D2923" s="14" t="s">
        <x:v>92</x:v>
      </x:c>
      <x:c r="E2923" s="15">
        <x:v>44733.6680121875</x:v>
      </x:c>
      <x:c r="F2923" t="s">
        <x:v>97</x:v>
      </x:c>
      <x:c r="G2923" s="6">
        <x:v>100.266752746108</x:v>
      </x:c>
      <x:c r="H2923" t="s">
        <x:v>95</x:v>
      </x:c>
      <x:c r="I2923" s="6">
        <x:v>26.101337790139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20.895</x:v>
      </x:c>
      <x:c r="S2923" s="8">
        <x:v>74482.8200682087</x:v>
      </x:c>
      <x:c r="T2923" s="12">
        <x:v>264483.326360624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255337</x:v>
      </x:c>
      <x:c r="B2924" s="1">
        <x:v>44758.4912559028</x:v>
      </x:c>
      <x:c r="C2924" s="6">
        <x:v>50.6117757366667</x:v>
      </x:c>
      <x:c r="D2924" s="14" t="s">
        <x:v>92</x:v>
      </x:c>
      <x:c r="E2924" s="15">
        <x:v>44733.6680121875</x:v>
      </x:c>
      <x:c r="F2924" t="s">
        <x:v>97</x:v>
      </x:c>
      <x:c r="G2924" s="6">
        <x:v>100.25781085107</x:v>
      </x:c>
      <x:c r="H2924" t="s">
        <x:v>95</x:v>
      </x:c>
      <x:c r="I2924" s="6">
        <x:v>26.101337790139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20.896</x:v>
      </x:c>
      <x:c r="S2924" s="8">
        <x:v>74478.2122009273</x:v>
      </x:c>
      <x:c r="T2924" s="12">
        <x:v>264469.968972512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255343</x:v>
      </x:c>
      <x:c r="B2925" s="1">
        <x:v>44758.4912676736</x:v>
      </x:c>
      <x:c r="C2925" s="6">
        <x:v>50.6287139666667</x:v>
      </x:c>
      <x:c r="D2925" s="14" t="s">
        <x:v>92</x:v>
      </x:c>
      <x:c r="E2925" s="15">
        <x:v>44733.6680121875</x:v>
      </x:c>
      <x:c r="F2925" t="s">
        <x:v>97</x:v>
      </x:c>
      <x:c r="G2925" s="6">
        <x:v>100.239930070127</x:v>
      </x:c>
      <x:c r="H2925" t="s">
        <x:v>95</x:v>
      </x:c>
      <x:c r="I2925" s="6">
        <x:v>26.101337790139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20.898</x:v>
      </x:c>
      <x:c r="S2925" s="8">
        <x:v>74479.1234197027</x:v>
      </x:c>
      <x:c r="T2925" s="12">
        <x:v>264475.000888055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255349</x:v>
      </x:c>
      <x:c r="B2926" s="1">
        <x:v>44758.4912793981</x:v>
      </x:c>
      <x:c r="C2926" s="6">
        <x:v>50.6455859266667</x:v>
      </x:c>
      <x:c r="D2926" s="14" t="s">
        <x:v>92</x:v>
      </x:c>
      <x:c r="E2926" s="15">
        <x:v>44733.6680121875</x:v>
      </x:c>
      <x:c r="F2926" t="s">
        <x:v>97</x:v>
      </x:c>
      <x:c r="G2926" s="6">
        <x:v>100.356102822493</x:v>
      </x:c>
      <x:c r="H2926" t="s">
        <x:v>95</x:v>
      </x:c>
      <x:c r="I2926" s="6">
        <x:v>26.101337790139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20.896</x:v>
      </x:c>
      <x:c r="S2926" s="8">
        <x:v>74486.7655335201</x:v>
      </x:c>
      <x:c r="T2926" s="12">
        <x:v>264469.720048938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255354</x:v>
      </x:c>
      <x:c r="B2927" s="1">
        <x:v>44758.491290544</x:v>
      </x:c>
      <x:c r="C2927" s="6">
        <x:v>50.661651405</x:v>
      </x:c>
      <x:c r="D2927" s="14" t="s">
        <x:v>92</x:v>
      </x:c>
      <x:c r="E2927" s="15">
        <x:v>44733.6680121875</x:v>
      </x:c>
      <x:c r="F2927" t="s">
        <x:v>97</x:v>
      </x:c>
      <x:c r="G2927" s="6">
        <x:v>100.25781085107</x:v>
      </x:c>
      <x:c r="H2927" t="s">
        <x:v>95</x:v>
      </x:c>
      <x:c r="I2927" s="6">
        <x:v>26.101337790139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20.896</x:v>
      </x:c>
      <x:c r="S2927" s="8">
        <x:v>74483.2270818892</x:v>
      </x:c>
      <x:c r="T2927" s="12">
        <x:v>264475.926136166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255359</x:v>
      </x:c>
      <x:c r="B2928" s="1">
        <x:v>44758.4913021991</x:v>
      </x:c>
      <x:c r="C2928" s="6">
        <x:v>50.678443025</x:v>
      </x:c>
      <x:c r="D2928" s="14" t="s">
        <x:v>92</x:v>
      </x:c>
      <x:c r="E2928" s="15">
        <x:v>44733.6680121875</x:v>
      </x:c>
      <x:c r="F2928" t="s">
        <x:v>97</x:v>
      </x:c>
      <x:c r="G2928" s="6">
        <x:v>100.34715316497</x:v>
      </x:c>
      <x:c r="H2928" t="s">
        <x:v>95</x:v>
      </x:c>
      <x:c r="I2928" s="6">
        <x:v>26.101337790139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20.897</x:v>
      </x:c>
      <x:c r="S2928" s="8">
        <x:v>74482.4118278923</x:v>
      </x:c>
      <x:c r="T2928" s="12">
        <x:v>264470.526427281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255366</x:v>
      </x:c>
      <x:c r="B2929" s="1">
        <x:v>44758.4913139236</x:v>
      </x:c>
      <x:c r="C2929" s="6">
        <x:v>50.6953388066667</x:v>
      </x:c>
      <x:c r="D2929" s="14" t="s">
        <x:v>92</x:v>
      </x:c>
      <x:c r="E2929" s="15">
        <x:v>44733.6680121875</x:v>
      </x:c>
      <x:c r="F2929" t="s">
        <x:v>97</x:v>
      </x:c>
      <x:c r="G2929" s="6">
        <x:v>100.34444791566</x:v>
      </x:c>
      <x:c r="H2929" t="s">
        <x:v>95</x:v>
      </x:c>
      <x:c r="I2929" s="6">
        <x:v>26.0951534881583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20.898</x:v>
      </x:c>
      <x:c r="S2929" s="8">
        <x:v>74477.2500535598</x:v>
      </x:c>
      <x:c r="T2929" s="12">
        <x:v>264471.853081673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255374</x:v>
      </x:c>
      <x:c r="B2930" s="1">
        <x:v>44758.4913257292</x:v>
      </x:c>
      <x:c r="C2930" s="6">
        <x:v>50.7123055783333</x:v>
      </x:c>
      <x:c r="D2930" s="14" t="s">
        <x:v>92</x:v>
      </x:c>
      <x:c r="E2930" s="15">
        <x:v>44733.6680121875</x:v>
      </x:c>
      <x:c r="F2930" t="s">
        <x:v>97</x:v>
      </x:c>
      <x:c r="G2930" s="6">
        <x:v>100.34444791566</x:v>
      </x:c>
      <x:c r="H2930" t="s">
        <x:v>95</x:v>
      </x:c>
      <x:c r="I2930" s="6">
        <x:v>26.0951534881583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20.898</x:v>
      </x:c>
      <x:c r="S2930" s="8">
        <x:v>74477.8263804305</x:v>
      </x:c>
      <x:c r="T2930" s="12">
        <x:v>264472.489429069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255380</x:v>
      </x:c>
      <x:c r="B2931" s="1">
        <x:v>44758.4913368403</x:v>
      </x:c>
      <x:c r="C2931" s="6">
        <x:v>50.7283127866667</x:v>
      </x:c>
      <x:c r="D2931" s="14" t="s">
        <x:v>92</x:v>
      </x:c>
      <x:c r="E2931" s="15">
        <x:v>44733.6680121875</x:v>
      </x:c>
      <x:c r="F2931" t="s">
        <x:v>97</x:v>
      </x:c>
      <x:c r="G2931" s="6">
        <x:v>100.314068504983</x:v>
      </x:c>
      <x:c r="H2931" t="s">
        <x:v>95</x:v>
      </x:c>
      <x:c r="I2931" s="6">
        <x:v>26.1075221035112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20.9</x:v>
      </x:c>
      <x:c r="S2931" s="8">
        <x:v>74479.7157075129</x:v>
      </x:c>
      <x:c r="T2931" s="12">
        <x:v>264477.130901925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255387</x:v>
      </x:c>
      <x:c r="B2932" s="1">
        <x:v>44758.4913485301</x:v>
      </x:c>
      <x:c r="C2932" s="6">
        <x:v>50.745158355</x:v>
      </x:c>
      <x:c r="D2932" s="14" t="s">
        <x:v>92</x:v>
      </x:c>
      <x:c r="E2932" s="15">
        <x:v>44733.6680121875</x:v>
      </x:c>
      <x:c r="F2932" t="s">
        <x:v>97</x:v>
      </x:c>
      <x:c r="G2932" s="6">
        <x:v>100.329256861547</x:v>
      </x:c>
      <x:c r="H2932" t="s">
        <x:v>95</x:v>
      </x:c>
      <x:c r="I2932" s="6">
        <x:v>26.101337790139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20.899</x:v>
      </x:c>
      <x:c r="S2932" s="8">
        <x:v>74481.1513429024</x:v>
      </x:c>
      <x:c r="T2932" s="12">
        <x:v>264474.630981423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255391</x:v>
      </x:c>
      <x:c r="B2933" s="1">
        <x:v>44758.4913602199</x:v>
      </x:c>
      <x:c r="C2933" s="6">
        <x:v>50.7619909933333</x:v>
      </x:c>
      <x:c r="D2933" s="14" t="s">
        <x:v>92</x:v>
      </x:c>
      <x:c r="E2933" s="15">
        <x:v>44733.6680121875</x:v>
      </x:c>
      <x:c r="F2933" t="s">
        <x:v>97</x:v>
      </x:c>
      <x:c r="G2933" s="6">
        <x:v>100.224755044476</x:v>
      </x:c>
      <x:c r="H2933" t="s">
        <x:v>95</x:v>
      </x:c>
      <x:c r="I2933" s="6">
        <x:v>26.1075221035112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20.899</x:v>
      </x:c>
      <x:c r="S2933" s="8">
        <x:v>74474.5105701612</x:v>
      </x:c>
      <x:c r="T2933" s="12">
        <x:v>264474.078168308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255398</x:v>
      </x:c>
      <x:c r="B2934" s="1">
        <x:v>44758.4913719097</x:v>
      </x:c>
      <x:c r="C2934" s="6">
        <x:v>50.7788190733333</x:v>
      </x:c>
      <x:c r="D2934" s="14" t="s">
        <x:v>92</x:v>
      </x:c>
      <x:c r="E2934" s="15">
        <x:v>44733.6680121875</x:v>
      </x:c>
      <x:c r="F2934" t="s">
        <x:v>97</x:v>
      </x:c>
      <x:c r="G2934" s="6">
        <x:v>100.264049225598</x:v>
      </x:c>
      <x:c r="H2934" t="s">
        <x:v>95</x:v>
      </x:c>
      <x:c r="I2934" s="6">
        <x:v>26.0951534881583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20.896</x:v>
      </x:c>
      <x:c r="S2934" s="8">
        <x:v>74480.0993425973</x:v>
      </x:c>
      <x:c r="T2934" s="12">
        <x:v>264467.658717146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255405</x:v>
      </x:c>
      <x:c r="B2935" s="1">
        <x:v>44758.4913836458</x:v>
      </x:c>
      <x:c r="C2935" s="6">
        <x:v>50.7957014016667</x:v>
      </x:c>
      <x:c r="D2935" s="14" t="s">
        <x:v>92</x:v>
      </x:c>
      <x:c r="E2935" s="15">
        <x:v>44733.6680121875</x:v>
      </x:c>
      <x:c r="F2935" t="s">
        <x:v>97</x:v>
      </x:c>
      <x:c r="G2935" s="6">
        <x:v>100.311364572603</x:v>
      </x:c>
      <x:c r="H2935" t="s">
        <x:v>95</x:v>
      </x:c>
      <x:c r="I2935" s="6">
        <x:v>26.101337790139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20.901</x:v>
      </x:c>
      <x:c r="S2935" s="8">
        <x:v>74476.5823643571</x:v>
      </x:c>
      <x:c r="T2935" s="12">
        <x:v>264481.142455451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255411</x:v>
      </x:c>
      <x:c r="B2936" s="1">
        <x:v>44758.4913947569</x:v>
      </x:c>
      <x:c r="C2936" s="6">
        <x:v>50.81174094</x:v>
      </x:c>
      <x:c r="D2936" s="14" t="s">
        <x:v>92</x:v>
      </x:c>
      <x:c r="E2936" s="15">
        <x:v>44733.6680121875</x:v>
      </x:c>
      <x:c r="F2936" t="s">
        <x:v>97</x:v>
      </x:c>
      <x:c r="G2936" s="6">
        <x:v>100.371298517912</x:v>
      </x:c>
      <x:c r="H2936" t="s">
        <x:v>95</x:v>
      </x:c>
      <x:c r="I2936" s="6">
        <x:v>26.0951534881583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20.895</x:v>
      </x:c>
      <x:c r="S2936" s="8">
        <x:v>74474.2253102546</x:v>
      </x:c>
      <x:c r="T2936" s="12">
        <x:v>264475.130722333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255417</x:v>
      </x:c>
      <x:c r="B2937" s="1">
        <x:v>44758.4914068287</x:v>
      </x:c>
      <x:c r="C2937" s="6">
        <x:v>50.8291166</x:v>
      </x:c>
      <x:c r="D2937" s="14" t="s">
        <x:v>92</x:v>
      </x:c>
      <x:c r="E2937" s="15">
        <x:v>44733.6680121875</x:v>
      </x:c>
      <x:c r="F2937" t="s">
        <x:v>97</x:v>
      </x:c>
      <x:c r="G2937" s="6">
        <x:v>100.320310215342</x:v>
      </x:c>
      <x:c r="H2937" t="s">
        <x:v>95</x:v>
      </x:c>
      <x:c r="I2937" s="6">
        <x:v>26.101337790139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20.9</x:v>
      </x:c>
      <x:c r="S2937" s="8">
        <x:v>74478.5630334711</x:v>
      </x:c>
      <x:c r="T2937" s="12">
        <x:v>264473.391847497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255424</x:v>
      </x:c>
      <x:c r="B2938" s="1">
        <x:v>44758.4914180556</x:v>
      </x:c>
      <x:c r="C2938" s="6">
        <x:v>50.84525997</x:v>
      </x:c>
      <x:c r="D2938" s="14" t="s">
        <x:v>92</x:v>
      </x:c>
      <x:c r="E2938" s="15">
        <x:v>44733.6680121875</x:v>
      </x:c>
      <x:c r="F2938" t="s">
        <x:v>97</x:v>
      </x:c>
      <x:c r="G2938" s="6">
        <x:v>100.371298517912</x:v>
      </x:c>
      <x:c r="H2938" t="s">
        <x:v>95</x:v>
      </x:c>
      <x:c r="I2938" s="6">
        <x:v>26.0951534881583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20.895</x:v>
      </x:c>
      <x:c r="S2938" s="8">
        <x:v>74472.8116075467</x:v>
      </x:c>
      <x:c r="T2938" s="12">
        <x:v>264465.430455601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255430</x:v>
      </x:c>
      <x:c r="B2939" s="1">
        <x:v>44758.4914297106</x:v>
      </x:c>
      <x:c r="C2939" s="6">
        <x:v>50.8620704033333</x:v>
      </x:c>
      <x:c r="D2939" s="14" t="s">
        <x:v>92</x:v>
      </x:c>
      <x:c r="E2939" s="15">
        <x:v>44733.6680121875</x:v>
      </x:c>
      <x:c r="F2939" t="s">
        <x:v>97</x:v>
      </x:c>
      <x:c r="G2939" s="6">
        <x:v>100.362347313074</x:v>
      </x:c>
      <x:c r="H2939" t="s">
        <x:v>95</x:v>
      </x:c>
      <x:c r="I2939" s="6">
        <x:v>26.0951534881583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20.896</x:v>
      </x:c>
      <x:c r="S2939" s="8">
        <x:v>74478.9602479061</x:v>
      </x:c>
      <x:c r="T2939" s="12">
        <x:v>264465.920274498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255436</x:v>
      </x:c>
      <x:c r="B2940" s="1">
        <x:v>44758.4914414005</x:v>
      </x:c>
      <x:c r="C2940" s="6">
        <x:v>50.8788993483333</x:v>
      </x:c>
      <x:c r="D2940" s="14" t="s">
        <x:v>92</x:v>
      </x:c>
      <x:c r="E2940" s="15">
        <x:v>44733.6680121875</x:v>
      </x:c>
      <x:c r="F2940" t="s">
        <x:v>97</x:v>
      </x:c>
      <x:c r="G2940" s="6">
        <x:v>100.338204511372</x:v>
      </x:c>
      <x:c r="H2940" t="s">
        <x:v>95</x:v>
      </x:c>
      <x:c r="I2940" s="6">
        <x:v>26.101337790139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20.898</x:v>
      </x:c>
      <x:c r="S2940" s="8">
        <x:v>74473.6109804277</x:v>
      </x:c>
      <x:c r="T2940" s="12">
        <x:v>264470.447231913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255437</x:v>
      </x:c>
      <x:c r="B2941" s="1">
        <x:v>44758.4914530903</x:v>
      </x:c>
      <x:c r="C2941" s="6">
        <x:v>50.89574793</x:v>
      </x:c>
      <x:c r="D2941" s="14" t="s">
        <x:v>92</x:v>
      </x:c>
      <x:c r="E2941" s="15">
        <x:v>44733.6680121875</x:v>
      </x:c>
      <x:c r="F2941" t="s">
        <x:v>97</x:v>
      </x:c>
      <x:c r="G2941" s="6">
        <x:v>100.248869959128</x:v>
      </x:c>
      <x:c r="H2941" t="s">
        <x:v>95</x:v>
      </x:c>
      <x:c r="I2941" s="6">
        <x:v>26.101337790139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20.897</x:v>
      </x:c>
      <x:c r="S2941" s="8">
        <x:v>74479.5983206023</x:v>
      </x:c>
      <x:c r="T2941" s="12">
        <x:v>264460.673676005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255444</x:v>
      </x:c>
      <x:c r="B2942" s="1">
        <x:v>44758.4914642708</x:v>
      </x:c>
      <x:c r="C2942" s="6">
        <x:v>50.9118059016667</x:v>
      </x:c>
      <x:c r="D2942" s="14" t="s">
        <x:v>92</x:v>
      </x:c>
      <x:c r="E2942" s="15">
        <x:v>44733.6680121875</x:v>
      </x:c>
      <x:c r="F2942" t="s">
        <x:v>97</x:v>
      </x:c>
      <x:c r="G2942" s="6">
        <x:v>100.340909825601</x:v>
      </x:c>
      <x:c r="H2942" t="s">
        <x:v>95</x:v>
      </x:c>
      <x:c r="I2942" s="6">
        <x:v>26.1075221035112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20.897</x:v>
      </x:c>
      <x:c r="S2942" s="8">
        <x:v>74473.2864473317</x:v>
      </x:c>
      <x:c r="T2942" s="12">
        <x:v>264460.833945451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255454</x:v>
      </x:c>
      <x:c r="B2943" s="1">
        <x:v>44758.4914760069</x:v>
      </x:c>
      <x:c r="C2943" s="6">
        <x:v>50.9287147266667</x:v>
      </x:c>
      <x:c r="D2943" s="14" t="s">
        <x:v>92</x:v>
      </x:c>
      <x:c r="E2943" s="15">
        <x:v>44733.6680121875</x:v>
      </x:c>
      <x:c r="F2943" t="s">
        <x:v>97</x:v>
      </x:c>
      <x:c r="G2943" s="6">
        <x:v>100.302419933178</x:v>
      </x:c>
      <x:c r="H2943" t="s">
        <x:v>95</x:v>
      </x:c>
      <x:c r="I2943" s="6">
        <x:v>26.101337790139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20.902</x:v>
      </x:c>
      <x:c r="S2943" s="8">
        <x:v>74478.4700935556</x:v>
      </x:c>
      <x:c r="T2943" s="12">
        <x:v>264461.722258758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255456</x:v>
      </x:c>
      <x:c r="B2944" s="1">
        <x:v>44758.4914876968</x:v>
      </x:c>
      <x:c r="C2944" s="6">
        <x:v>50.9455800916667</x:v>
      </x:c>
      <x:c r="D2944" s="14" t="s">
        <x:v>92</x:v>
      </x:c>
      <x:c r="E2944" s="15">
        <x:v>44733.6680121875</x:v>
      </x:c>
      <x:c r="F2944" t="s">
        <x:v>97</x:v>
      </x:c>
      <x:c r="G2944" s="6">
        <x:v>100.239930070127</x:v>
      </x:c>
      <x:c r="H2944" t="s">
        <x:v>95</x:v>
      </x:c>
      <x:c r="I2944" s="6">
        <x:v>26.101337790139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20.898</x:v>
      </x:c>
      <x:c r="S2944" s="8">
        <x:v>74476.0061715933</x:v>
      </x:c>
      <x:c r="T2944" s="12">
        <x:v>264468.083968208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255461</x:v>
      </x:c>
      <x:c r="B2945" s="1">
        <x:v>44758.4914993866</x:v>
      </x:c>
      <x:c r="C2945" s="6">
        <x:v>50.9624055133333</x:v>
      </x:c>
      <x:c r="D2945" s="14" t="s">
        <x:v>92</x:v>
      </x:c>
      <x:c r="E2945" s="15">
        <x:v>44733.6680121875</x:v>
      </x:c>
      <x:c r="F2945" t="s">
        <x:v>97</x:v>
      </x:c>
      <x:c r="G2945" s="6">
        <x:v>100.222053300341</x:v>
      </x:c>
      <x:c r="H2945" t="s">
        <x:v>95</x:v>
      </x:c>
      <x:c r="I2945" s="6">
        <x:v>26.101337790139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20.9</x:v>
      </x:c>
      <x:c r="S2945" s="8">
        <x:v>74478.1361823237</x:v>
      </x:c>
      <x:c r="T2945" s="12">
        <x:v>264460.382189843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255472</x:v>
      </x:c>
      <x:c r="B2946" s="1">
        <x:v>44758.4915106134</x:v>
      </x:c>
      <x:c r="C2946" s="6">
        <x:v>50.97854814</x:v>
      </x:c>
      <x:c r="D2946" s="14" t="s">
        <x:v>92</x:v>
      </x:c>
      <x:c r="E2946" s="15">
        <x:v>44733.6680121875</x:v>
      </x:c>
      <x:c r="F2946" t="s">
        <x:v>97</x:v>
      </x:c>
      <x:c r="G2946" s="6">
        <x:v>100.25781085107</x:v>
      </x:c>
      <x:c r="H2946" t="s">
        <x:v>95</x:v>
      </x:c>
      <x:c r="I2946" s="6">
        <x:v>26.101337790139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20.896</x:v>
      </x:c>
      <x:c r="S2946" s="8">
        <x:v>74482.1400825158</x:v>
      </x:c>
      <x:c r="T2946" s="12">
        <x:v>264469.9543429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255476</x:v>
      </x:c>
      <x:c r="B2947" s="1">
        <x:v>44758.4915222569</x:v>
      </x:c>
      <x:c r="C2947" s="6">
        <x:v>50.9953248433333</x:v>
      </x:c>
      <x:c r="D2947" s="14" t="s">
        <x:v>92</x:v>
      </x:c>
      <x:c r="E2947" s="15">
        <x:v>44733.6680121875</x:v>
      </x:c>
      <x:c r="F2947" t="s">
        <x:v>97</x:v>
      </x:c>
      <x:c r="G2947" s="6">
        <x:v>100.237227930689</x:v>
      </x:c>
      <x:c r="H2947" t="s">
        <x:v>95</x:v>
      </x:c>
      <x:c r="I2947" s="6">
        <x:v>26.0951534881583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20.899</x:v>
      </x:c>
      <x:c r="S2947" s="8">
        <x:v>74478.7401071505</x:v>
      </x:c>
      <x:c r="T2947" s="12">
        <x:v>264466.72976195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255479</x:v>
      </x:c>
      <x:c r="B2948" s="1">
        <x:v>44758.4915340278</x:v>
      </x:c>
      <x:c r="C2948" s="6">
        <x:v>51.0122573283333</x:v>
      </x:c>
      <x:c r="D2948" s="14" t="s">
        <x:v>92</x:v>
      </x:c>
      <x:c r="E2948" s="15">
        <x:v>44733.6680121875</x:v>
      </x:c>
      <x:c r="F2948" t="s">
        <x:v>97</x:v>
      </x:c>
      <x:c r="G2948" s="6">
        <x:v>100.34444791566</x:v>
      </x:c>
      <x:c r="H2948" t="s">
        <x:v>95</x:v>
      </x:c>
      <x:c r="I2948" s="6">
        <x:v>26.0951534881583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20.898</x:v>
      </x:c>
      <x:c r="S2948" s="8">
        <x:v>74477.4895722755</x:v>
      </x:c>
      <x:c r="T2948" s="12">
        <x:v>264472.334720923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255486</x:v>
      </x:c>
      <x:c r="B2949" s="1">
        <x:v>44758.4915451736</x:v>
      </x:c>
      <x:c r="C2949" s="6">
        <x:v>51.0283210866667</x:v>
      </x:c>
      <x:c r="D2949" s="14" t="s">
        <x:v>92</x:v>
      </x:c>
      <x:c r="E2949" s="15">
        <x:v>44733.6680121875</x:v>
      </x:c>
      <x:c r="F2949" t="s">
        <x:v>97</x:v>
      </x:c>
      <x:c r="G2949" s="6">
        <x:v>100.25781085107</x:v>
      </x:c>
      <x:c r="H2949" t="s">
        <x:v>95</x:v>
      </x:c>
      <x:c r="I2949" s="6">
        <x:v>26.101337790139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20.896</x:v>
      </x:c>
      <x:c r="S2949" s="8">
        <x:v>74476.465691182</x:v>
      </x:c>
      <x:c r="T2949" s="12">
        <x:v>264469.075918318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255491</x:v>
      </x:c>
      <x:c r="B2950" s="1">
        <x:v>44758.4915568634</x:v>
      </x:c>
      <x:c r="C2950" s="6">
        <x:v>51.0451810366667</x:v>
      </x:c>
      <x:c r="D2950" s="14" t="s">
        <x:v>92</x:v>
      </x:c>
      <x:c r="E2950" s="15">
        <x:v>44733.6680121875</x:v>
      </x:c>
      <x:c r="F2950" t="s">
        <x:v>97</x:v>
      </x:c>
      <x:c r="G2950" s="6">
        <x:v>100.308661165598</x:v>
      </x:c>
      <x:c r="H2950" t="s">
        <x:v>95</x:v>
      </x:c>
      <x:c r="I2950" s="6">
        <x:v>26.0951534881583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20.902</x:v>
      </x:c>
      <x:c r="S2950" s="8">
        <x:v>74478.6023875771</x:v>
      </x:c>
      <x:c r="T2950" s="12">
        <x:v>264462.523675523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255501</x:v>
      </x:c>
      <x:c r="B2951" s="1">
        <x:v>44758.4915686343</x:v>
      </x:c>
      <x:c r="C2951" s="6">
        <x:v>51.0620909766667</x:v>
      </x:c>
      <x:c r="D2951" s="14" t="s">
        <x:v>92</x:v>
      </x:c>
      <x:c r="E2951" s="15">
        <x:v>44733.6680121875</x:v>
      </x:c>
      <x:c r="F2951" t="s">
        <x:v>97</x:v>
      </x:c>
      <x:c r="G2951" s="6">
        <x:v>100.246167359425</x:v>
      </x:c>
      <x:c r="H2951" t="s">
        <x:v>95</x:v>
      </x:c>
      <x:c r="I2951" s="6">
        <x:v>26.0951534881583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20.898</x:v>
      </x:c>
      <x:c r="S2951" s="8">
        <x:v>74479.4148304376</x:v>
      </x:c>
      <x:c r="T2951" s="12">
        <x:v>264462.026280035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255503</x:v>
      </x:c>
      <x:c r="B2952" s="1">
        <x:v>44758.4915802894</x:v>
      </x:c>
      <x:c r="C2952" s="6">
        <x:v>51.078890945</x:v>
      </x:c>
      <x:c r="D2952" s="14" t="s">
        <x:v>92</x:v>
      </x:c>
      <x:c r="E2952" s="15">
        <x:v>44733.6680121875</x:v>
      </x:c>
      <x:c r="F2952" t="s">
        <x:v>97</x:v>
      </x:c>
      <x:c r="G2952" s="6">
        <x:v>100.329256861547</x:v>
      </x:c>
      <x:c r="H2952" t="s">
        <x:v>95</x:v>
      </x:c>
      <x:c r="I2952" s="6">
        <x:v>26.101337790139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20.899</x:v>
      </x:c>
      <x:c r="S2952" s="8">
        <x:v>74480.3027480714</x:v>
      </x:c>
      <x:c r="T2952" s="12">
        <x:v>264465.664730126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255510</x:v>
      </x:c>
      <x:c r="B2953" s="1">
        <x:v>44758.4915919792</x:v>
      </x:c>
      <x:c r="C2953" s="6">
        <x:v>51.09572907</x:v>
      </x:c>
      <x:c r="D2953" s="14" t="s">
        <x:v>92</x:v>
      </x:c>
      <x:c r="E2953" s="15">
        <x:v>44733.6680121875</x:v>
      </x:c>
      <x:c r="F2953" t="s">
        <x:v>97</x:v>
      </x:c>
      <x:c r="G2953" s="6">
        <x:v>100.314068504983</x:v>
      </x:c>
      <x:c r="H2953" t="s">
        <x:v>95</x:v>
      </x:c>
      <x:c r="I2953" s="6">
        <x:v>26.1075221035112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20.9</x:v>
      </x:c>
      <x:c r="S2953" s="8">
        <x:v>74476.5942070705</x:v>
      </x:c>
      <x:c r="T2953" s="12">
        <x:v>264469.884347173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255517</x:v>
      </x:c>
      <x:c r="B2954" s="1">
        <x:v>44758.4916031597</x:v>
      </x:c>
      <x:c r="C2954" s="6">
        <x:v>51.111812795</x:v>
      </x:c>
      <x:c r="D2954" s="14" t="s">
        <x:v>92</x:v>
      </x:c>
      <x:c r="E2954" s="15">
        <x:v>44733.6680121875</x:v>
      </x:c>
      <x:c r="F2954" t="s">
        <x:v>97</x:v>
      </x:c>
      <x:c r="G2954" s="6">
        <x:v>100.293476296914</x:v>
      </x:c>
      <x:c r="H2954" t="s">
        <x:v>95</x:v>
      </x:c>
      <x:c r="I2954" s="6">
        <x:v>26.101337790139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20.903</x:v>
      </x:c>
      <x:c r="S2954" s="8">
        <x:v>74476.3208068005</x:v>
      </x:c>
      <x:c r="T2954" s="12">
        <x:v>264467.217397308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255522</x:v>
      </x:c>
      <x:c r="B2955" s="1">
        <x:v>44758.4916148148</x:v>
      </x:c>
      <x:c r="C2955" s="6">
        <x:v>51.128616075</x:v>
      </x:c>
      <x:c r="D2955" s="14" t="s">
        <x:v>92</x:v>
      </x:c>
      <x:c r="E2955" s="15">
        <x:v>44733.6680121875</x:v>
      </x:c>
      <x:c r="F2955" t="s">
        <x:v>97</x:v>
      </x:c>
      <x:c r="G2955" s="6">
        <x:v>100.213116419251</x:v>
      </x:c>
      <x:c r="H2955" t="s">
        <x:v>95</x:v>
      </x:c>
      <x:c r="I2955" s="6">
        <x:v>26.101337790139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20.901</x:v>
      </x:c>
      <x:c r="S2955" s="8">
        <x:v>74480.2304519646</x:v>
      </x:c>
      <x:c r="T2955" s="12">
        <x:v>264472.383443724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255527</x:v>
      </x:c>
      <x:c r="B2956" s="1">
        <x:v>44758.4916265393</x:v>
      </x:c>
      <x:c r="C2956" s="6">
        <x:v>51.1454883266667</x:v>
      </x:c>
      <x:c r="D2956" s="14" t="s">
        <x:v>92</x:v>
      </x:c>
      <x:c r="E2956" s="15">
        <x:v>44733.6680121875</x:v>
      </x:c>
      <x:c r="F2956" t="s">
        <x:v>97</x:v>
      </x:c>
      <x:c r="G2956" s="6">
        <x:v>100.230991183916</x:v>
      </x:c>
      <x:c r="H2956" t="s">
        <x:v>95</x:v>
      </x:c>
      <x:c r="I2956" s="6">
        <x:v>26.101337790139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20.899</x:v>
      </x:c>
      <x:c r="S2956" s="8">
        <x:v>74476.3954543173</x:v>
      </x:c>
      <x:c r="T2956" s="12">
        <x:v>264473.911217733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255534</x:v>
      </x:c>
      <x:c r="B2957" s="1">
        <x:v>44758.4916382292</x:v>
      </x:c>
      <x:c r="C2957" s="6">
        <x:v>51.1623230333333</x:v>
      </x:c>
      <x:c r="D2957" s="14" t="s">
        <x:v>92</x:v>
      </x:c>
      <x:c r="E2957" s="15">
        <x:v>44733.6680121875</x:v>
      </x:c>
      <x:c r="F2957" t="s">
        <x:v>97</x:v>
      </x:c>
      <x:c r="G2957" s="6">
        <x:v>100.34715316497</x:v>
      </x:c>
      <x:c r="H2957" t="s">
        <x:v>95</x:v>
      </x:c>
      <x:c r="I2957" s="6">
        <x:v>26.101337790139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20.897</x:v>
      </x:c>
      <x:c r="S2957" s="8">
        <x:v>74479.8693448382</x:v>
      </x:c>
      <x:c r="T2957" s="12">
        <x:v>264472.271550702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255540</x:v>
      </x:c>
      <x:c r="B2958" s="1">
        <x:v>44758.491649919</x:v>
      </x:c>
      <x:c r="C2958" s="6">
        <x:v>51.1791440666667</x:v>
      </x:c>
      <x:c r="D2958" s="14" t="s">
        <x:v>92</x:v>
      </x:c>
      <x:c r="E2958" s="15">
        <x:v>44733.6680121875</x:v>
      </x:c>
      <x:c r="F2958" t="s">
        <x:v>97</x:v>
      </x:c>
      <x:c r="G2958" s="6">
        <x:v>100.329256861547</x:v>
      </x:c>
      <x:c r="H2958" t="s">
        <x:v>95</x:v>
      </x:c>
      <x:c r="I2958" s="6">
        <x:v>26.101337790139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20.899</x:v>
      </x:c>
      <x:c r="S2958" s="8">
        <x:v>74482.1171904846</x:v>
      </x:c>
      <x:c r="T2958" s="12">
        <x:v>264479.853320065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255546</x:v>
      </x:c>
      <x:c r="B2959" s="1">
        <x:v>44758.4916610764</x:v>
      </x:c>
      <x:c r="C2959" s="6">
        <x:v>51.19519425</x:v>
      </x:c>
      <x:c r="D2959" s="14" t="s">
        <x:v>92</x:v>
      </x:c>
      <x:c r="E2959" s="15">
        <x:v>44733.6680121875</x:v>
      </x:c>
      <x:c r="F2959" t="s">
        <x:v>97</x:v>
      </x:c>
      <x:c r="G2959" s="6">
        <x:v>100.335499722778</x:v>
      </x:c>
      <x:c r="H2959" t="s">
        <x:v>95</x:v>
      </x:c>
      <x:c r="I2959" s="6">
        <x:v>26.0951534881583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20.899</x:v>
      </x:c>
      <x:c r="S2959" s="8">
        <x:v>74477.4466295307</x:v>
      </x:c>
      <x:c r="T2959" s="12">
        <x:v>264468.736519354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255555</x:v>
      </x:c>
      <x:c r="B2960" s="1">
        <x:v>44758.4916728819</x:v>
      </x:c>
      <x:c r="C2960" s="6">
        <x:v>51.2121929083333</x:v>
      </x:c>
      <x:c r="D2960" s="14" t="s">
        <x:v>92</x:v>
      </x:c>
      <x:c r="E2960" s="15">
        <x:v>44733.6680121875</x:v>
      </x:c>
      <x:c r="F2960" t="s">
        <x:v>97</x:v>
      </x:c>
      <x:c r="G2960" s="6">
        <x:v>100.230991183916</x:v>
      </x:c>
      <x:c r="H2960" t="s">
        <x:v>95</x:v>
      </x:c>
      <x:c r="I2960" s="6">
        <x:v>26.101337790139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20.899</x:v>
      </x:c>
      <x:c r="S2960" s="8">
        <x:v>74485.0345017173</x:v>
      </x:c>
      <x:c r="T2960" s="12">
        <x:v>264470.55332329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255560</x:v>
      </x:c>
      <x:c r="B2961" s="1">
        <x:v>44758.4916845255</x:v>
      </x:c>
      <x:c r="C2961" s="6">
        <x:v>51.2290110733333</x:v>
      </x:c>
      <x:c r="D2961" s="14" t="s">
        <x:v>92</x:v>
      </x:c>
      <x:c r="E2961" s="15">
        <x:v>44733.6680121875</x:v>
      </x:c>
      <x:c r="F2961" t="s">
        <x:v>97</x:v>
      </x:c>
      <x:c r="G2961" s="6">
        <x:v>100.335499722778</x:v>
      </x:c>
      <x:c r="H2961" t="s">
        <x:v>95</x:v>
      </x:c>
      <x:c r="I2961" s="6">
        <x:v>26.0951534881583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20.899</x:v>
      </x:c>
      <x:c r="S2961" s="8">
        <x:v>74477.0189116747</x:v>
      </x:c>
      <x:c r="T2961" s="12">
        <x:v>264467.519095434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255563</x:v>
      </x:c>
      <x:c r="B2962" s="1">
        <x:v>44758.4916956019</x:v>
      </x:c>
      <x:c r="C2962" s="6">
        <x:v>51.2449663383333</x:v>
      </x:c>
      <x:c r="D2962" s="14" t="s">
        <x:v>92</x:v>
      </x:c>
      <x:c r="E2962" s="15">
        <x:v>44733.6680121875</x:v>
      </x:c>
      <x:c r="F2962" t="s">
        <x:v>97</x:v>
      </x:c>
      <x:c r="G2962" s="6">
        <x:v>100.365053484094</x:v>
      </x:c>
      <x:c r="H2962" t="s">
        <x:v>95</x:v>
      </x:c>
      <x:c r="I2962" s="6">
        <x:v>26.101337790139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20.895</x:v>
      </x:c>
      <x:c r="S2962" s="8">
        <x:v>74474.8736227535</x:v>
      </x:c>
      <x:c r="T2962" s="12">
        <x:v>264476.75532317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255570</x:v>
      </x:c>
      <x:c r="B2963" s="1">
        <x:v>44758.4917073727</x:v>
      </x:c>
      <x:c r="C2963" s="6">
        <x:v>51.2618881483333</x:v>
      </x:c>
      <x:c r="D2963" s="14" t="s">
        <x:v>92</x:v>
      </x:c>
      <x:c r="E2963" s="15">
        <x:v>44733.6680121875</x:v>
      </x:c>
      <x:c r="F2963" t="s">
        <x:v>97</x:v>
      </x:c>
      <x:c r="G2963" s="6">
        <x:v>100.210415660049</x:v>
      </x:c>
      <x:c r="H2963" t="s">
        <x:v>95</x:v>
      </x:c>
      <x:c r="I2963" s="6">
        <x:v>26.0951534881583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20.902</x:v>
      </x:c>
      <x:c r="S2963" s="8">
        <x:v>74479.050373466</x:v>
      </x:c>
      <x:c r="T2963" s="12">
        <x:v>264473.329794903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255580</x:v>
      </x:c>
      <x:c r="B2964" s="1">
        <x:v>44758.4917190625</x:v>
      </x:c>
      <x:c r="C2964" s="6">
        <x:v>51.2787191066667</x:v>
      </x:c>
      <x:c r="D2964" s="14" t="s">
        <x:v>92</x:v>
      </x:c>
      <x:c r="E2964" s="15">
        <x:v>44733.6680121875</x:v>
      </x:c>
      <x:c r="F2964" t="s">
        <x:v>97</x:v>
      </x:c>
      <x:c r="G2964" s="6">
        <x:v>100.326552533576</x:v>
      </x:c>
      <x:c r="H2964" t="s">
        <x:v>95</x:v>
      </x:c>
      <x:c r="I2964" s="6">
        <x:v>26.0951534881583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20.9</x:v>
      </x:c>
      <x:c r="S2964" s="8">
        <x:v>74476.0879038494</x:v>
      </x:c>
      <x:c r="T2964" s="12">
        <x:v>264471.18405462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255586</x:v>
      </x:c>
      <x:c r="B2965" s="1">
        <x:v>44758.4917307523</x:v>
      </x:c>
      <x:c r="C2965" s="6">
        <x:v>51.295554015</x:v>
      </x:c>
      <x:c r="D2965" s="14" t="s">
        <x:v>92</x:v>
      </x:c>
      <x:c r="E2965" s="15">
        <x:v>44733.6680121875</x:v>
      </x:c>
      <x:c r="F2965" t="s">
        <x:v>97</x:v>
      </x:c>
      <x:c r="G2965" s="6">
        <x:v>100.320310215342</x:v>
      </x:c>
      <x:c r="H2965" t="s">
        <x:v>95</x:v>
      </x:c>
      <x:c r="I2965" s="6">
        <x:v>26.101337790139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20.9</x:v>
      </x:c>
      <x:c r="S2965" s="8">
        <x:v>74473.1552294768</x:v>
      </x:c>
      <x:c r="T2965" s="12">
        <x:v>264472.85034307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255587</x:v>
      </x:c>
      <x:c r="B2966" s="1">
        <x:v>44758.4917419329</x:v>
      </x:c>
      <x:c r="C2966" s="6">
        <x:v>51.3116401083333</x:v>
      </x:c>
      <x:c r="D2966" s="14" t="s">
        <x:v>92</x:v>
      </x:c>
      <x:c r="E2966" s="15">
        <x:v>44733.6680121875</x:v>
      </x:c>
      <x:c r="F2966" t="s">
        <x:v>97</x:v>
      </x:c>
      <x:c r="G2966" s="6">
        <x:v>100.311364572603</x:v>
      </x:c>
      <x:c r="H2966" t="s">
        <x:v>95</x:v>
      </x:c>
      <x:c r="I2966" s="6">
        <x:v>26.101337790139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20.901</x:v>
      </x:c>
      <x:c r="S2966" s="8">
        <x:v>74482.6219230369</x:v>
      </x:c>
      <x:c r="T2966" s="12">
        <x:v>264463.799617599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255593</x:v>
      </x:c>
      <x:c r="B2967" s="1">
        <x:v>44758.491753588</x:v>
      </x:c>
      <x:c r="C2967" s="6">
        <x:v>51.3284502733333</x:v>
      </x:c>
      <x:c r="D2967" s="14" t="s">
        <x:v>92</x:v>
      </x:c>
      <x:c r="E2967" s="15">
        <x:v>44733.6680121875</x:v>
      </x:c>
      <x:c r="F2967" t="s">
        <x:v>97</x:v>
      </x:c>
      <x:c r="G2967" s="6">
        <x:v>100.230991183916</x:v>
      </x:c>
      <x:c r="H2967" t="s">
        <x:v>95</x:v>
      </x:c>
      <x:c r="I2967" s="6">
        <x:v>26.101337790139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20.899</x:v>
      </x:c>
      <x:c r="S2967" s="8">
        <x:v>74478.1424824218</x:v>
      </x:c>
      <x:c r="T2967" s="12">
        <x:v>264466.181521393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255602</x:v>
      </x:c>
      <x:c r="B2968" s="1">
        <x:v>44758.4917652431</x:v>
      </x:c>
      <x:c r="C2968" s="6">
        <x:v>51.34522768</x:v>
      </x:c>
      <x:c r="D2968" s="14" t="s">
        <x:v>92</x:v>
      </x:c>
      <x:c r="E2968" s="15">
        <x:v>44733.6680121875</x:v>
      </x:c>
      <x:c r="F2968" t="s">
        <x:v>97</x:v>
      </x:c>
      <x:c r="G2968" s="6">
        <x:v>100.34715316497</x:v>
      </x:c>
      <x:c r="H2968" t="s">
        <x:v>95</x:v>
      </x:c>
      <x:c r="I2968" s="6">
        <x:v>26.101337790139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20.897</x:v>
      </x:c>
      <x:c r="S2968" s="8">
        <x:v>74478.1420629637</x:v>
      </x:c>
      <x:c r="T2968" s="12">
        <x:v>264470.869021316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255608</x:v>
      </x:c>
      <x:c r="B2969" s="1">
        <x:v>44758.4917770023</x:v>
      </x:c>
      <x:c r="C2969" s="6">
        <x:v>51.3621553</x:v>
      </x:c>
      <x:c r="D2969" s="14" t="s">
        <x:v>92</x:v>
      </x:c>
      <x:c r="E2969" s="15">
        <x:v>44733.6680121875</x:v>
      </x:c>
      <x:c r="F2969" t="s">
        <x:v>97</x:v>
      </x:c>
      <x:c r="G2969" s="6">
        <x:v>100.323014608245</x:v>
      </x:c>
      <x:c r="H2969" t="s">
        <x:v>95</x:v>
      </x:c>
      <x:c r="I2969" s="6">
        <x:v>26.1075221035112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20.899</x:v>
      </x:c>
      <x:c r="S2969" s="8">
        <x:v>74485.3719864321</x:v>
      </x:c>
      <x:c r="T2969" s="12">
        <x:v>264453.732170608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255615</x:v>
      </x:c>
      <x:c r="B2970" s="1">
        <x:v>44758.4917887384</x:v>
      </x:c>
      <x:c r="C2970" s="6">
        <x:v>51.3790303133333</x:v>
      </x:c>
      <x:c r="D2970" s="14" t="s">
        <x:v>92</x:v>
      </x:c>
      <x:c r="E2970" s="15">
        <x:v>44733.6680121875</x:v>
      </x:c>
      <x:c r="F2970" t="s">
        <x:v>97</x:v>
      </x:c>
      <x:c r="G2970" s="6">
        <x:v>100.272890467072</x:v>
      </x:c>
      <x:c r="H2970" t="s">
        <x:v>95</x:v>
      </x:c>
      <x:c r="I2970" s="6">
        <x:v>26.0951534881583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20.906</x:v>
      </x:c>
      <x:c r="S2970" s="8">
        <x:v>74478.9328148201</x:v>
      </x:c>
      <x:c r="T2970" s="12">
        <x:v>264452.603860625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255617</x:v>
      </x:c>
      <x:c r="B2971" s="1">
        <x:v>44758.4917997685</x:v>
      </x:c>
      <x:c r="C2971" s="6">
        <x:v>51.3949647383333</x:v>
      </x:c>
      <x:c r="D2971" s="14" t="s">
        <x:v>92</x:v>
      </x:c>
      <x:c r="E2971" s="15">
        <x:v>44733.6680121875</x:v>
      </x:c>
      <x:c r="F2971" t="s">
        <x:v>97</x:v>
      </x:c>
      <x:c r="G2971" s="6">
        <x:v>100.293476296914</x:v>
      </x:c>
      <x:c r="H2971" t="s">
        <x:v>95</x:v>
      </x:c>
      <x:c r="I2971" s="6">
        <x:v>26.101337790139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20.903</x:v>
      </x:c>
      <x:c r="S2971" s="8">
        <x:v>74479.3854222803</x:v>
      </x:c>
      <x:c r="T2971" s="12">
        <x:v>264469.72215093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255623</x:v>
      </x:c>
      <x:c r="B2972" s="1">
        <x:v>44758.4918114931</x:v>
      </x:c>
      <x:c r="C2972" s="6">
        <x:v>51.41181256</x:v>
      </x:c>
      <x:c r="D2972" s="14" t="s">
        <x:v>92</x:v>
      </x:c>
      <x:c r="E2972" s="15">
        <x:v>44733.6680121875</x:v>
      </x:c>
      <x:c r="F2972" t="s">
        <x:v>97</x:v>
      </x:c>
      <x:c r="G2972" s="6">
        <x:v>100.34444791566</x:v>
      </x:c>
      <x:c r="H2972" t="s">
        <x:v>95</x:v>
      </x:c>
      <x:c r="I2972" s="6">
        <x:v>26.0951534881583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20.898</x:v>
      </x:c>
      <x:c r="S2972" s="8">
        <x:v>74478.5925330352</x:v>
      </x:c>
      <x:c r="T2972" s="12">
        <x:v>264462.077717724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255634</x:v>
      </x:c>
      <x:c r="B2973" s="1">
        <x:v>44758.4918231829</x:v>
      </x:c>
      <x:c r="C2973" s="6">
        <x:v>51.4286779916667</x:v>
      </x:c>
      <x:c r="D2973" s="14" t="s">
        <x:v>92</x:v>
      </x:c>
      <x:c r="E2973" s="15">
        <x:v>44733.6680121875</x:v>
      </x:c>
      <x:c r="F2973" t="s">
        <x:v>97</x:v>
      </x:c>
      <x:c r="G2973" s="6">
        <x:v>100.311364572603</x:v>
      </x:c>
      <x:c r="H2973" t="s">
        <x:v>95</x:v>
      </x:c>
      <x:c r="I2973" s="6">
        <x:v>26.101337790139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20.901</x:v>
      </x:c>
      <x:c r="S2973" s="8">
        <x:v>74477.8272557113</x:v>
      </x:c>
      <x:c r="T2973" s="12">
        <x:v>264457.482437422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255640</x:v>
      </x:c>
      <x:c r="B2974" s="1">
        <x:v>44758.4918348727</x:v>
      </x:c>
      <x:c r="C2974" s="6">
        <x:v>51.4454918733333</x:v>
      </x:c>
      <x:c r="D2974" s="14" t="s">
        <x:v>92</x:v>
      </x:c>
      <x:c r="E2974" s="15">
        <x:v>44733.6680121875</x:v>
      </x:c>
      <x:c r="F2974" t="s">
        <x:v>97</x:v>
      </x:c>
      <x:c r="G2974" s="6">
        <x:v>100.308661165598</x:v>
      </x:c>
      <x:c r="H2974" t="s">
        <x:v>95</x:v>
      </x:c>
      <x:c r="I2974" s="6">
        <x:v>26.0951534881583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20.902</x:v>
      </x:c>
      <x:c r="S2974" s="8">
        <x:v>74483.3324663265</x:v>
      </x:c>
      <x:c r="T2974" s="12">
        <x:v>264466.528599059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255645</x:v>
      </x:c>
      <x:c r="B2975" s="1">
        <x:v>44758.4918465625</x:v>
      </x:c>
      <x:c r="C2975" s="6">
        <x:v>51.462334435</x:v>
      </x:c>
      <x:c r="D2975" s="14" t="s">
        <x:v>92</x:v>
      </x:c>
      <x:c r="E2975" s="15">
        <x:v>44733.6680121875</x:v>
      </x:c>
      <x:c r="F2975" t="s">
        <x:v>97</x:v>
      </x:c>
      <x:c r="G2975" s="6">
        <x:v>100.338204511372</x:v>
      </x:c>
      <x:c r="H2975" t="s">
        <x:v>95</x:v>
      </x:c>
      <x:c r="I2975" s="6">
        <x:v>26.101337790139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20.898</x:v>
      </x:c>
      <x:c r="S2975" s="8">
        <x:v>74473.1480542067</x:v>
      </x:c>
      <x:c r="T2975" s="12">
        <x:v>264454.590297447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255647</x:v>
      </x:c>
      <x:c r="B2976" s="1">
        <x:v>44758.4918576736</x:v>
      </x:c>
      <x:c r="C2976" s="6">
        <x:v>51.4783133933333</x:v>
      </x:c>
      <x:c r="D2976" s="14" t="s">
        <x:v>92</x:v>
      </x:c>
      <x:c r="E2976" s="15">
        <x:v>44733.6680121875</x:v>
      </x:c>
      <x:c r="F2976" t="s">
        <x:v>97</x:v>
      </x:c>
      <x:c r="G2976" s="6">
        <x:v>100.320310215342</x:v>
      </x:c>
      <x:c r="H2976" t="s">
        <x:v>95</x:v>
      </x:c>
      <x:c r="I2976" s="6">
        <x:v>26.101337790139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20.9</x:v>
      </x:c>
      <x:c r="S2976" s="8">
        <x:v>74477.3516853523</x:v>
      </x:c>
      <x:c r="T2976" s="12">
        <x:v>264464.684554901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255654</x:v>
      </x:c>
      <x:c r="B2977" s="1">
        <x:v>44758.4918694097</x:v>
      </x:c>
      <x:c r="C2977" s="6">
        <x:v>51.4952069533333</x:v>
      </x:c>
      <x:c r="D2977" s="14" t="s">
        <x:v>92</x:v>
      </x:c>
      <x:c r="E2977" s="15">
        <x:v>44733.6680121875</x:v>
      </x:c>
      <x:c r="F2977" t="s">
        <x:v>97</x:v>
      </x:c>
      <x:c r="G2977" s="6">
        <x:v>100.326552533576</x:v>
      </x:c>
      <x:c r="H2977" t="s">
        <x:v>95</x:v>
      </x:c>
      <x:c r="I2977" s="6">
        <x:v>26.0951534881583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20.9</x:v>
      </x:c>
      <x:c r="S2977" s="8">
        <x:v>74481.5682424648</x:v>
      </x:c>
      <x:c r="T2977" s="12">
        <x:v>264455.744753422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255662</x:v>
      </x:c>
      <x:c r="B2978" s="1">
        <x:v>44758.4918810532</x:v>
      </x:c>
      <x:c r="C2978" s="6">
        <x:v>51.5120042933333</x:v>
      </x:c>
      <x:c r="D2978" s="14" t="s">
        <x:v>92</x:v>
      </x:c>
      <x:c r="E2978" s="15">
        <x:v>44733.6680121875</x:v>
      </x:c>
      <x:c r="F2978" t="s">
        <x:v>97</x:v>
      </x:c>
      <x:c r="G2978" s="6">
        <x:v>100.323014608245</x:v>
      </x:c>
      <x:c r="H2978" t="s">
        <x:v>95</x:v>
      </x:c>
      <x:c r="I2978" s="6">
        <x:v>26.1075221035112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20.899</x:v>
      </x:c>
      <x:c r="S2978" s="8">
        <x:v>74480.435593303</x:v>
      </x:c>
      <x:c r="T2978" s="12">
        <x:v>264466.104773399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255668</x:v>
      </x:c>
      <x:c r="B2979" s="1">
        <x:v>44758.4918927894</x:v>
      </x:c>
      <x:c r="C2979" s="6">
        <x:v>51.52890237</x:v>
      </x:c>
      <x:c r="D2979" s="14" t="s">
        <x:v>92</x:v>
      </x:c>
      <x:c r="E2979" s="15">
        <x:v>44733.6680121875</x:v>
      </x:c>
      <x:c r="F2979" t="s">
        <x:v>97</x:v>
      </x:c>
      <x:c r="G2979" s="6">
        <x:v>100.320310215342</x:v>
      </x:c>
      <x:c r="H2979" t="s">
        <x:v>95</x:v>
      </x:c>
      <x:c r="I2979" s="6">
        <x:v>26.101337790139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20.9</x:v>
      </x:c>
      <x:c r="S2979" s="8">
        <x:v>74479.0542155812</x:v>
      </x:c>
      <x:c r="T2979" s="12">
        <x:v>264461.350270592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255674</x:v>
      </x:c>
      <x:c r="B2980" s="1">
        <x:v>44758.4919045139</x:v>
      </x:c>
      <x:c r="C2980" s="6">
        <x:v>51.5457502333333</x:v>
      </x:c>
      <x:c r="D2980" s="14" t="s">
        <x:v>92</x:v>
      </x:c>
      <x:c r="E2980" s="15">
        <x:v>44733.6680121875</x:v>
      </x:c>
      <x:c r="F2980" t="s">
        <x:v>97</x:v>
      </x:c>
      <x:c r="G2980" s="6">
        <x:v>100.34715316497</x:v>
      </x:c>
      <x:c r="H2980" t="s">
        <x:v>95</x:v>
      </x:c>
      <x:c r="I2980" s="6">
        <x:v>26.101337790139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20.897</x:v>
      </x:c>
      <x:c r="S2980" s="8">
        <x:v>74483.1895666313</x:v>
      </x:c>
      <x:c r="T2980" s="12">
        <x:v>264476.316991775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255677</x:v>
      </x:c>
      <x:c r="B2981" s="1">
        <x:v>44758.491915625</x:v>
      </x:c>
      <x:c r="C2981" s="6">
        <x:v>51.5617781283333</x:v>
      </x:c>
      <x:c r="D2981" s="14" t="s">
        <x:v>92</x:v>
      </x:c>
      <x:c r="E2981" s="15">
        <x:v>44733.6680121875</x:v>
      </x:c>
      <x:c r="F2981" t="s">
        <x:v>97</x:v>
      </x:c>
      <x:c r="G2981" s="6">
        <x:v>100.320310215342</x:v>
      </x:c>
      <x:c r="H2981" t="s">
        <x:v>95</x:v>
      </x:c>
      <x:c r="I2981" s="6">
        <x:v>26.101337790139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20.9</x:v>
      </x:c>
      <x:c r="S2981" s="8">
        <x:v>74481.1625670966</x:v>
      </x:c>
      <x:c r="T2981" s="12">
        <x:v>264457.686727297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255688</x:v>
      </x:c>
      <x:c r="B2982" s="1">
        <x:v>44758.4919273148</x:v>
      </x:c>
      <x:c r="C2982" s="6">
        <x:v>51.5786069033333</x:v>
      </x:c>
      <x:c r="D2982" s="14" t="s">
        <x:v>92</x:v>
      </x:c>
      <x:c r="E2982" s="15">
        <x:v>44733.6680121875</x:v>
      </x:c>
      <x:c r="F2982" t="s">
        <x:v>97</x:v>
      </x:c>
      <x:c r="G2982" s="6">
        <x:v>100.320310215342</x:v>
      </x:c>
      <x:c r="H2982" t="s">
        <x:v>95</x:v>
      </x:c>
      <x:c r="I2982" s="6">
        <x:v>26.101337790139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20.9</x:v>
      </x:c>
      <x:c r="S2982" s="8">
        <x:v>74480.771113486</x:v>
      </x:c>
      <x:c r="T2982" s="12">
        <x:v>264469.097246431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255693</x:v>
      </x:c>
      <x:c r="B2983" s="1">
        <x:v>44758.4919390046</x:v>
      </x:c>
      <x:c r="C2983" s="6">
        <x:v>51.59545058</x:v>
      </x:c>
      <x:c r="D2983" s="14" t="s">
        <x:v>92</x:v>
      </x:c>
      <x:c r="E2983" s="15">
        <x:v>44733.6680121875</x:v>
      </x:c>
      <x:c r="F2983" t="s">
        <x:v>97</x:v>
      </x:c>
      <x:c r="G2983" s="6">
        <x:v>100.308661165598</x:v>
      </x:c>
      <x:c r="H2983" t="s">
        <x:v>95</x:v>
      </x:c>
      <x:c r="I2983" s="6">
        <x:v>26.0951534881583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20.902</x:v>
      </x:c>
      <x:c r="S2983" s="8">
        <x:v>74488.4161443957</x:v>
      </x:c>
      <x:c r="T2983" s="12">
        <x:v>264484.83675198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255699</x:v>
      </x:c>
      <x:c r="B2984" s="1">
        <x:v>44758.4919506944</x:v>
      </x:c>
      <x:c r="C2984" s="6">
        <x:v>51.612285005</x:v>
      </x:c>
      <x:c r="D2984" s="14" t="s">
        <x:v>92</x:v>
      </x:c>
      <x:c r="E2984" s="15">
        <x:v>44733.6680121875</x:v>
      </x:c>
      <x:c r="F2984" t="s">
        <x:v>97</x:v>
      </x:c>
      <x:c r="G2984" s="6">
        <x:v>100.320310215342</x:v>
      </x:c>
      <x:c r="H2984" t="s">
        <x:v>95</x:v>
      </x:c>
      <x:c r="I2984" s="6">
        <x:v>26.101337790139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20.9</x:v>
      </x:c>
      <x:c r="S2984" s="8">
        <x:v>74476.537063947</x:v>
      </x:c>
      <x:c r="T2984" s="12">
        <x:v>264468.454074305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255704</x:v>
      </x:c>
      <x:c r="B2985" s="1">
        <x:v>44758.4919623843</x:v>
      </x:c>
      <x:c r="C2985" s="6">
        <x:v>51.629095745</x:v>
      </x:c>
      <x:c r="D2985" s="14" t="s">
        <x:v>92</x:v>
      </x:c>
      <x:c r="E2985" s="15">
        <x:v>44733.6680121875</x:v>
      </x:c>
      <x:c r="F2985" t="s">
        <x:v>97</x:v>
      </x:c>
      <x:c r="G2985" s="6">
        <x:v>100.308661165598</x:v>
      </x:c>
      <x:c r="H2985" t="s">
        <x:v>95</x:v>
      </x:c>
      <x:c r="I2985" s="6">
        <x:v>26.0951534881583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20.902</x:v>
      </x:c>
      <x:c r="S2985" s="8">
        <x:v>74482.3620870353</x:v>
      </x:c>
      <x:c r="T2985" s="12">
        <x:v>264467.676222228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255709</x:v>
      </x:c>
      <x:c r="B2986" s="1">
        <x:v>44758.4919734954</x:v>
      </x:c>
      <x:c r="C2986" s="6">
        <x:v>51.6451007383333</x:v>
      </x:c>
      <x:c r="D2986" s="14" t="s">
        <x:v>92</x:v>
      </x:c>
      <x:c r="E2986" s="15">
        <x:v>44733.6680121875</x:v>
      </x:c>
      <x:c r="F2986" t="s">
        <x:v>97</x:v>
      </x:c>
      <x:c r="G2986" s="6">
        <x:v>100.287236215025</x:v>
      </x:c>
      <x:c r="H2986" t="s">
        <x:v>95</x:v>
      </x:c>
      <x:c r="I2986" s="6">
        <x:v>26.1075221035112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20.903</x:v>
      </x:c>
      <x:c r="S2986" s="8">
        <x:v>74472.12690328</x:v>
      </x:c>
      <x:c r="T2986" s="12">
        <x:v>264458.534762816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255717</x:v>
      </x:c>
      <x:c r="B2987" s="1">
        <x:v>44758.4919852199</x:v>
      </x:c>
      <x:c r="C2987" s="6">
        <x:v>51.6619861533333</x:v>
      </x:c>
      <x:c r="D2987" s="14" t="s">
        <x:v>92</x:v>
      </x:c>
      <x:c r="E2987" s="15">
        <x:v>44733.6680121875</x:v>
      </x:c>
      <x:c r="F2987" t="s">
        <x:v>97</x:v>
      </x:c>
      <x:c r="G2987" s="6">
        <x:v>100.222053300341</x:v>
      </x:c>
      <x:c r="H2987" t="s">
        <x:v>95</x:v>
      </x:c>
      <x:c r="I2987" s="6">
        <x:v>26.101337790139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20.9</x:v>
      </x:c>
      <x:c r="S2987" s="8">
        <x:v>74478.3522042005</x:v>
      </x:c>
      <x:c r="T2987" s="12">
        <x:v>264465.509660239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255723</x:v>
      </x:c>
      <x:c r="B2988" s="1">
        <x:v>44758.491996956</x:v>
      </x:c>
      <x:c r="C2988" s="6">
        <x:v>51.6788700883333</x:v>
      </x:c>
      <x:c r="D2988" s="14" t="s">
        <x:v>92</x:v>
      </x:c>
      <x:c r="E2988" s="15">
        <x:v>44733.6680121875</x:v>
      </x:c>
      <x:c r="F2988" t="s">
        <x:v>97</x:v>
      </x:c>
      <x:c r="G2988" s="6">
        <x:v>100.349858940001</x:v>
      </x:c>
      <x:c r="H2988" t="s">
        <x:v>95</x:v>
      </x:c>
      <x:c r="I2988" s="6">
        <x:v>26.1075221035112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20.896</x:v>
      </x:c>
      <x:c r="S2988" s="8">
        <x:v>74476.831747442</x:v>
      </x:c>
      <x:c r="T2988" s="12">
        <x:v>264450.59554289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255730</x:v>
      </x:c>
      <x:c r="B2989" s="1">
        <x:v>44758.4920086458</x:v>
      </x:c>
      <x:c r="C2989" s="6">
        <x:v>51.69572675</x:v>
      </x:c>
      <x:c r="D2989" s="14" t="s">
        <x:v>92</x:v>
      </x:c>
      <x:c r="E2989" s="15">
        <x:v>44733.6680121875</x:v>
      </x:c>
      <x:c r="F2989" t="s">
        <x:v>97</x:v>
      </x:c>
      <x:c r="G2989" s="6">
        <x:v>100.371298517912</x:v>
      </x:c>
      <x:c r="H2989" t="s">
        <x:v>95</x:v>
      </x:c>
      <x:c r="I2989" s="6">
        <x:v>26.0951534881583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20.895</x:v>
      </x:c>
      <x:c r="S2989" s="8">
        <x:v>74475.2072593024</x:v>
      </x:c>
      <x:c r="T2989" s="12">
        <x:v>264450.008614599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255732</x:v>
      </x:c>
      <x:c r="B2990" s="1">
        <x:v>44758.4920197569</x:v>
      </x:c>
      <x:c r="C2990" s="6">
        <x:v>51.7117444233333</x:v>
      </x:c>
      <x:c r="D2990" s="14" t="s">
        <x:v>92</x:v>
      </x:c>
      <x:c r="E2990" s="15">
        <x:v>44733.6680121875</x:v>
      </x:c>
      <x:c r="F2990" t="s">
        <x:v>97</x:v>
      </x:c>
      <x:c r="G2990" s="6">
        <x:v>100.3176063479</x:v>
      </x:c>
      <x:c r="H2990" t="s">
        <x:v>95</x:v>
      </x:c>
      <x:c r="I2990" s="6">
        <x:v>26.0951534881583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20.901</x:v>
      </x:c>
      <x:c r="S2990" s="8">
        <x:v>74480.1635794859</x:v>
      </x:c>
      <x:c r="T2990" s="12">
        <x:v>264463.078114633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255739</x:v>
      </x:c>
      <x:c r="B2991" s="1">
        <x:v>44758.4920314815</x:v>
      </x:c>
      <x:c r="C2991" s="6">
        <x:v>51.7286001316667</x:v>
      </x:c>
      <x:c r="D2991" s="14" t="s">
        <x:v>92</x:v>
      </x:c>
      <x:c r="E2991" s="15">
        <x:v>44733.6680121875</x:v>
      </x:c>
      <x:c r="F2991" t="s">
        <x:v>97</x:v>
      </x:c>
      <x:c r="G2991" s="6">
        <x:v>100.338204511372</x:v>
      </x:c>
      <x:c r="H2991" t="s">
        <x:v>95</x:v>
      </x:c>
      <x:c r="I2991" s="6">
        <x:v>26.101337790139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20.898</x:v>
      </x:c>
      <x:c r="S2991" s="8">
        <x:v>74480.3499300973</x:v>
      </x:c>
      <x:c r="T2991" s="12">
        <x:v>264464.61636508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255747</x:v>
      </x:c>
      <x:c r="B2992" s="1">
        <x:v>44758.4920431713</x:v>
      </x:c>
      <x:c r="C2992" s="6">
        <x:v>51.7454351383333</x:v>
      </x:c>
      <x:c r="D2992" s="14" t="s">
        <x:v>92</x:v>
      </x:c>
      <x:c r="E2992" s="15">
        <x:v>44733.6680121875</x:v>
      </x:c>
      <x:c r="F2992" t="s">
        <x:v>97</x:v>
      </x:c>
      <x:c r="G2992" s="6">
        <x:v>100.326552533576</x:v>
      </x:c>
      <x:c r="H2992" t="s">
        <x:v>95</x:v>
      </x:c>
      <x:c r="I2992" s="6">
        <x:v>26.0951534881583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20.9</x:v>
      </x:c>
      <x:c r="S2992" s="8">
        <x:v>74478.3167659721</x:v>
      </x:c>
      <x:c r="T2992" s="12">
        <x:v>264464.551606873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255753</x:v>
      </x:c>
      <x:c r="B2993" s="1">
        <x:v>44758.4920548611</x:v>
      </x:c>
      <x:c r="C2993" s="6">
        <x:v>51.7622960266667</x:v>
      </x:c>
      <x:c r="D2993" s="14" t="s">
        <x:v>92</x:v>
      </x:c>
      <x:c r="E2993" s="15">
        <x:v>44733.6680121875</x:v>
      </x:c>
      <x:c r="F2993" t="s">
        <x:v>97</x:v>
      </x:c>
      <x:c r="G2993" s="6">
        <x:v>100.362347313074</x:v>
      </x:c>
      <x:c r="H2993" t="s">
        <x:v>95</x:v>
      </x:c>
      <x:c r="I2993" s="6">
        <x:v>26.0951534881583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20.896</x:v>
      </x:c>
      <x:c r="S2993" s="8">
        <x:v>74472.140553932</x:v>
      </x:c>
      <x:c r="T2993" s="12">
        <x:v>264460.778533588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255760</x:v>
      </x:c>
      <x:c r="B2994" s="1">
        <x:v>44758.4920665856</x:v>
      </x:c>
      <x:c r="C2994" s="6">
        <x:v>51.7791411016667</x:v>
      </x:c>
      <x:c r="D2994" s="14" t="s">
        <x:v>92</x:v>
      </x:c>
      <x:c r="E2994" s="15">
        <x:v>44733.6680121875</x:v>
      </x:c>
      <x:c r="F2994" t="s">
        <x:v>97</x:v>
      </x:c>
      <x:c r="G2994" s="6">
        <x:v>100.320310215342</x:v>
      </x:c>
      <x:c r="H2994" t="s">
        <x:v>95</x:v>
      </x:c>
      <x:c r="I2994" s="6">
        <x:v>26.101337790139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20.9</x:v>
      </x:c>
      <x:c r="S2994" s="8">
        <x:v>74478.5211021396</x:v>
      </x:c>
      <x:c r="T2994" s="12">
        <x:v>264468.489014135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255762</x:v>
      </x:c>
      <x:c r="B2995" s="1">
        <x:v>44758.492077662</x:v>
      </x:c>
      <x:c r="C2995" s="6">
        <x:v>51.7951041966667</x:v>
      </x:c>
      <x:c r="D2995" s="14" t="s">
        <x:v>92</x:v>
      </x:c>
      <x:c r="E2995" s="15">
        <x:v>44733.6680121875</x:v>
      </x:c>
      <x:c r="F2995" t="s">
        <x:v>97</x:v>
      </x:c>
      <x:c r="G2995" s="6">
        <x:v>100.311364572603</x:v>
      </x:c>
      <x:c r="H2995" t="s">
        <x:v>95</x:v>
      </x:c>
      <x:c r="I2995" s="6">
        <x:v>26.101337790139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20.901</x:v>
      </x:c>
      <x:c r="S2995" s="8">
        <x:v>74477.1911064563</x:v>
      </x:c>
      <x:c r="T2995" s="12">
        <x:v>264460.874471161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255772</x:v>
      </x:c>
      <x:c r="B2996" s="1">
        <x:v>44758.4920893866</x:v>
      </x:c>
      <x:c r="C2996" s="6">
        <x:v>51.8119685933333</x:v>
      </x:c>
      <x:c r="D2996" s="14" t="s">
        <x:v>92</x:v>
      </x:c>
      <x:c r="E2996" s="15">
        <x:v>44733.6680121875</x:v>
      </x:c>
      <x:c r="F2996" t="s">
        <x:v>97</x:v>
      </x:c>
      <x:c r="G2996" s="6">
        <x:v>100.308661165598</x:v>
      </x:c>
      <x:c r="H2996" t="s">
        <x:v>95</x:v>
      </x:c>
      <x:c r="I2996" s="6">
        <x:v>26.0951534881583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20.902</x:v>
      </x:c>
      <x:c r="S2996" s="8">
        <x:v>74479.8935448876</x:v>
      </x:c>
      <x:c r="T2996" s="12">
        <x:v>264443.903922423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255778</x:v>
      </x:c>
      <x:c r="B2997" s="1">
        <x:v>44758.4921010417</x:v>
      </x:c>
      <x:c r="C2997" s="6">
        <x:v>51.828758645</x:v>
      </x:c>
      <x:c r="D2997" s="14" t="s">
        <x:v>92</x:v>
      </x:c>
      <x:c r="E2997" s="15">
        <x:v>44733.6680121875</x:v>
      </x:c>
      <x:c r="F2997" t="s">
        <x:v>97</x:v>
      </x:c>
      <x:c r="G2997" s="6">
        <x:v>100.326552533576</x:v>
      </x:c>
      <x:c r="H2997" t="s">
        <x:v>95</x:v>
      </x:c>
      <x:c r="I2997" s="6">
        <x:v>26.0951534881583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20.9</x:v>
      </x:c>
      <x:c r="S2997" s="8">
        <x:v>74476.0262965993</x:v>
      </x:c>
      <x:c r="T2997" s="12">
        <x:v>264448.933406161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255784</x:v>
      </x:c>
      <x:c r="B2998" s="1">
        <x:v>44758.4921127315</x:v>
      </x:c>
      <x:c r="C2998" s="6">
        <x:v>51.84559012</x:v>
      </x:c>
      <x:c r="D2998" s="14" t="s">
        <x:v>92</x:v>
      </x:c>
      <x:c r="E2998" s="15">
        <x:v>44733.6680121875</x:v>
      </x:c>
      <x:c r="F2998" t="s">
        <x:v>97</x:v>
      </x:c>
      <x:c r="G2998" s="6">
        <x:v>100.335499722778</x:v>
      </x:c>
      <x:c r="H2998" t="s">
        <x:v>95</x:v>
      </x:c>
      <x:c r="I2998" s="6">
        <x:v>26.0951534881583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20.899</x:v>
      </x:c>
      <x:c r="S2998" s="8">
        <x:v>74478.578801912</x:v>
      </x:c>
      <x:c r="T2998" s="12">
        <x:v>264462.487688693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255786</x:v>
      </x:c>
      <x:c r="B2999" s="1">
        <x:v>44758.4921238773</x:v>
      </x:c>
      <x:c r="C2999" s="6">
        <x:v>51.8616820716667</x:v>
      </x:c>
      <x:c r="D2999" s="14" t="s">
        <x:v>92</x:v>
      </x:c>
      <x:c r="E2999" s="15">
        <x:v>44733.6680121875</x:v>
      </x:c>
      <x:c r="F2999" t="s">
        <x:v>97</x:v>
      </x:c>
      <x:c r="G2999" s="6">
        <x:v>100.320310215342</x:v>
      </x:c>
      <x:c r="H2999" t="s">
        <x:v>95</x:v>
      </x:c>
      <x:c r="I2999" s="6">
        <x:v>26.101337790139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20.9</x:v>
      </x:c>
      <x:c r="S2999" s="8">
        <x:v>74479.7520053988</x:v>
      </x:c>
      <x:c r="T2999" s="12">
        <x:v>264454.40997353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255794</x:v>
      </x:c>
      <x:c r="B3000" s="1">
        <x:v>44758.4921355671</x:v>
      </x:c>
      <x:c r="C3000" s="6">
        <x:v>51.8784839383333</x:v>
      </x:c>
      <x:c r="D3000" s="14" t="s">
        <x:v>92</x:v>
      </x:c>
      <x:c r="E3000" s="15">
        <x:v>44733.6680121875</x:v>
      </x:c>
      <x:c r="F3000" t="s">
        <x:v>97</x:v>
      </x:c>
      <x:c r="G3000" s="6">
        <x:v>100.314068504983</x:v>
      </x:c>
      <x:c r="H3000" t="s">
        <x:v>95</x:v>
      </x:c>
      <x:c r="I3000" s="6">
        <x:v>26.1075221035112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20.9</x:v>
      </x:c>
      <x:c r="S3000" s="8">
        <x:v>74476.6285603621</x:v>
      </x:c>
      <x:c r="T3000" s="12">
        <x:v>264454.699044137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255802</x:v>
      </x:c>
      <x:c r="B3001" s="1">
        <x:v>44758.4921472222</x:v>
      </x:c>
      <x:c r="C3001" s="6">
        <x:v>51.8952880683333</x:v>
      </x:c>
      <x:c r="D3001" s="14" t="s">
        <x:v>92</x:v>
      </x:c>
      <x:c r="E3001" s="15">
        <x:v>44733.6680121875</x:v>
      </x:c>
      <x:c r="F3001" t="s">
        <x:v>97</x:v>
      </x:c>
      <x:c r="G3001" s="6">
        <x:v>100.34715316497</x:v>
      </x:c>
      <x:c r="H3001" t="s">
        <x:v>95</x:v>
      </x:c>
      <x:c r="I3001" s="6">
        <x:v>26.101337790139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20.897</x:v>
      </x:c>
      <x:c r="S3001" s="8">
        <x:v>74475.8674567205</x:v>
      </x:c>
      <x:c r="T3001" s="12">
        <x:v>264461.358742233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255805</x:v>
      </x:c>
      <x:c r="B3002" s="1">
        <x:v>44758.492158912</x:v>
      </x:c>
      <x:c r="C3002" s="6">
        <x:v>51.9121302816667</x:v>
      </x:c>
      <x:c r="D3002" s="14" t="s">
        <x:v>92</x:v>
      </x:c>
      <x:c r="E3002" s="15">
        <x:v>44733.6680121875</x:v>
      </x:c>
      <x:c r="F3002" t="s">
        <x:v>97</x:v>
      </x:c>
      <x:c r="G3002" s="6">
        <x:v>100.356102822493</x:v>
      </x:c>
      <x:c r="H3002" t="s">
        <x:v>95</x:v>
      </x:c>
      <x:c r="I3002" s="6">
        <x:v>26.101337790139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20.896</x:v>
      </x:c>
      <x:c r="S3002" s="8">
        <x:v>74469.2715244237</x:v>
      </x:c>
      <x:c r="T3002" s="12">
        <x:v>264456.10285415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255813</x:v>
      </x:c>
      <x:c r="B3003" s="1">
        <x:v>44758.4921706366</x:v>
      </x:c>
      <x:c r="C3003" s="6">
        <x:v>51.928988795</x:v>
      </x:c>
      <x:c r="D3003" s="14" t="s">
        <x:v>92</x:v>
      </x:c>
      <x:c r="E3003" s="15">
        <x:v>44733.6680121875</x:v>
      </x:c>
      <x:c r="F3003" t="s">
        <x:v>97</x:v>
      </x:c>
      <x:c r="G3003" s="6">
        <x:v>100.34444791566</x:v>
      </x:c>
      <x:c r="H3003" t="s">
        <x:v>95</x:v>
      </x:c>
      <x:c r="I3003" s="6">
        <x:v>26.0951534881583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20.898</x:v>
      </x:c>
      <x:c r="S3003" s="8">
        <x:v>74476.0019357657</x:v>
      </x:c>
      <x:c r="T3003" s="12">
        <x:v>264462.127645193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255820</x:v>
      </x:c>
      <x:c r="B3004" s="1">
        <x:v>44758.4921823264</x:v>
      </x:c>
      <x:c r="C3004" s="6">
        <x:v>51.945834355</x:v>
      </x:c>
      <x:c r="D3004" s="14" t="s">
        <x:v>92</x:v>
      </x:c>
      <x:c r="E3004" s="15">
        <x:v>44733.6680121875</x:v>
      </x:c>
      <x:c r="F3004" t="s">
        <x:v>97</x:v>
      </x:c>
      <x:c r="G3004" s="6">
        <x:v>100.34715316497</x:v>
      </x:c>
      <x:c r="H3004" t="s">
        <x:v>95</x:v>
      </x:c>
      <x:c r="I3004" s="6">
        <x:v>26.101337790139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20.897</x:v>
      </x:c>
      <x:c r="S3004" s="8">
        <x:v>74473.8891131445</x:v>
      </x:c>
      <x:c r="T3004" s="12">
        <x:v>264457.698201644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255824</x:v>
      </x:c>
      <x:c r="B3005" s="1">
        <x:v>44758.4921934838</x:v>
      </x:c>
      <x:c r="C3005" s="6">
        <x:v>51.96187429</x:v>
      </x:c>
      <x:c r="D3005" s="14" t="s">
        <x:v>92</x:v>
      </x:c>
      <x:c r="E3005" s="15">
        <x:v>44733.6680121875</x:v>
      </x:c>
      <x:c r="F3005" t="s">
        <x:v>97</x:v>
      </x:c>
      <x:c r="G3005" s="6">
        <x:v>100.183612409555</x:v>
      </x:c>
      <x:c r="H3005" t="s">
        <x:v>95</x:v>
      </x:c>
      <x:c r="I3005" s="6">
        <x:v>26.0951534881583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20.905</x:v>
      </x:c>
      <x:c r="S3005" s="8">
        <x:v>74472.7838422244</x:v>
      </x:c>
      <x:c r="T3005" s="12">
        <x:v>264459.566436942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255832</x:v>
      </x:c>
      <x:c r="B3006" s="1">
        <x:v>44758.4922052083</x:v>
      </x:c>
      <x:c r="C3006" s="6">
        <x:v>51.9787617</x:v>
      </x:c>
      <x:c r="D3006" s="14" t="s">
        <x:v>92</x:v>
      </x:c>
      <x:c r="E3006" s="15">
        <x:v>44733.6680121875</x:v>
      </x:c>
      <x:c r="F3006" t="s">
        <x:v>97</x:v>
      </x:c>
      <x:c r="G3006" s="6">
        <x:v>100.353397112374</x:v>
      </x:c>
      <x:c r="H3006" t="s">
        <x:v>95</x:v>
      </x:c>
      <x:c r="I3006" s="6">
        <x:v>26.0951534881583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20.897</x:v>
      </x:c>
      <x:c r="S3006" s="8">
        <x:v>74479.0249156956</x:v>
      </x:c>
      <x:c r="T3006" s="12">
        <x:v>264461.906406592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255838</x:v>
      </x:c>
      <x:c r="B3007" s="1">
        <x:v>44758.4922168981</x:v>
      </x:c>
      <x:c r="C3007" s="6">
        <x:v>51.9956302166667</x:v>
      </x:c>
      <x:c r="D3007" s="14" t="s">
        <x:v>92</x:v>
      </x:c>
      <x:c r="E3007" s="15">
        <x:v>44733.6680121875</x:v>
      </x:c>
      <x:c r="F3007" t="s">
        <x:v>97</x:v>
      </x:c>
      <x:c r="G3007" s="6">
        <x:v>100.335499722778</x:v>
      </x:c>
      <x:c r="H3007" t="s">
        <x:v>95</x:v>
      </x:c>
      <x:c r="I3007" s="6">
        <x:v>26.0951534881583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20.899</x:v>
      </x:c>
      <x:c r="S3007" s="8">
        <x:v>74476.8978297091</x:v>
      </x:c>
      <x:c r="T3007" s="12">
        <x:v>264474.368062634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255844</x:v>
      </x:c>
      <x:c r="B3008" s="1">
        <x:v>44758.492228588</x:v>
      </x:c>
      <x:c r="C3008" s="6">
        <x:v>52.0124189516667</x:v>
      </x:c>
      <x:c r="D3008" s="14" t="s">
        <x:v>92</x:v>
      </x:c>
      <x:c r="E3008" s="15">
        <x:v>44733.6680121875</x:v>
      </x:c>
      <x:c r="F3008" t="s">
        <x:v>97</x:v>
      </x:c>
      <x:c r="G3008" s="6">
        <x:v>100.371298517912</x:v>
      </x:c>
      <x:c r="H3008" t="s">
        <x:v>95</x:v>
      </x:c>
      <x:c r="I3008" s="6">
        <x:v>26.0951534881583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20.895</x:v>
      </x:c>
      <x:c r="S3008" s="8">
        <x:v>74479.0641855979</x:v>
      </x:c>
      <x:c r="T3008" s="12">
        <x:v>264466.363862628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255845</x:v>
      </x:c>
      <x:c r="B3009" s="1">
        <x:v>44758.4922397338</x:v>
      </x:c>
      <x:c r="C3009" s="6">
        <x:v>52.0284973533333</x:v>
      </x:c>
      <x:c r="D3009" s="14" t="s">
        <x:v>92</x:v>
      </x:c>
      <x:c r="E3009" s="15">
        <x:v>44733.6680121875</x:v>
      </x:c>
      <x:c r="F3009" t="s">
        <x:v>97</x:v>
      </x:c>
      <x:c r="G3009" s="6">
        <x:v>100.34444791566</x:v>
      </x:c>
      <x:c r="H3009" t="s">
        <x:v>95</x:v>
      </x:c>
      <x:c r="I3009" s="6">
        <x:v>26.0951534881583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20.898</x:v>
      </x:c>
      <x:c r="S3009" s="8">
        <x:v>74483.0824237901</x:v>
      </x:c>
      <x:c r="T3009" s="12">
        <x:v>264455.14057955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255856</x:v>
      </x:c>
      <x:c r="B3010" s="1">
        <x:v>44758.4922514236</x:v>
      </x:c>
      <x:c r="C3010" s="6">
        <x:v>52.0453155916667</x:v>
      </x:c>
      <x:c r="D3010" s="14" t="s">
        <x:v>92</x:v>
      </x:c>
      <x:c r="E3010" s="15">
        <x:v>44733.6680121875</x:v>
      </x:c>
      <x:c r="F3010" t="s">
        <x:v>97</x:v>
      </x:c>
      <x:c r="G3010" s="6">
        <x:v>100.335499722778</x:v>
      </x:c>
      <x:c r="H3010" t="s">
        <x:v>95</x:v>
      </x:c>
      <x:c r="I3010" s="6">
        <x:v>26.0951534881583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20.899</x:v>
      </x:c>
      <x:c r="S3010" s="8">
        <x:v>74478.9772824779</x:v>
      </x:c>
      <x:c r="T3010" s="12">
        <x:v>264447.785261422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255862</x:v>
      </x:c>
      <x:c r="B3011" s="1">
        <x:v>44758.4922631134</x:v>
      </x:c>
      <x:c r="C3011" s="6">
        <x:v>52.0621501116667</x:v>
      </x:c>
      <x:c r="D3011" s="14" t="s">
        <x:v>92</x:v>
      </x:c>
      <x:c r="E3011" s="15">
        <x:v>44733.6680121875</x:v>
      </x:c>
      <x:c r="F3011" t="s">
        <x:v>97</x:v>
      </x:c>
      <x:c r="G3011" s="6">
        <x:v>100.335499722778</x:v>
      </x:c>
      <x:c r="H3011" t="s">
        <x:v>95</x:v>
      </x:c>
      <x:c r="I3011" s="6">
        <x:v>26.0951534881583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20.899</x:v>
      </x:c>
      <x:c r="S3011" s="8">
        <x:v>74479.5928779418</x:v>
      </x:c>
      <x:c r="T3011" s="12">
        <x:v>264458.102452354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255868</x:v>
      </x:c>
      <x:c r="B3012" s="1">
        <x:v>44758.4922747685</x:v>
      </x:c>
      <x:c r="C3012" s="6">
        <x:v>52.0789459833333</x:v>
      </x:c>
      <x:c r="D3012" s="14" t="s">
        <x:v>92</x:v>
      </x:c>
      <x:c r="E3012" s="15">
        <x:v>44733.6680121875</x:v>
      </x:c>
      <x:c r="F3012" t="s">
        <x:v>97</x:v>
      </x:c>
      <x:c r="G3012" s="6">
        <x:v>100.314068504983</x:v>
      </x:c>
      <x:c r="H3012" t="s">
        <x:v>95</x:v>
      </x:c>
      <x:c r="I3012" s="6">
        <x:v>26.1075221035112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20.9</x:v>
      </x:c>
      <x:c r="S3012" s="8">
        <x:v>74481.2772681847</x:v>
      </x:c>
      <x:c r="T3012" s="12">
        <x:v>264459.396990094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255869</x:v>
      </x:c>
      <x:c r="B3013" s="1">
        <x:v>44758.4922859143</x:v>
      </x:c>
      <x:c r="C3013" s="6">
        <x:v>52.09496987</x:v>
      </x:c>
      <x:c r="D3013" s="14" t="s">
        <x:v>92</x:v>
      </x:c>
      <x:c r="E3013" s="15">
        <x:v>44733.6680121875</x:v>
      </x:c>
      <x:c r="F3013" t="s">
        <x:v>97</x:v>
      </x:c>
      <x:c r="G3013" s="6">
        <x:v>100.356102822493</x:v>
      </x:c>
      <x:c r="H3013" t="s">
        <x:v>95</x:v>
      </x:c>
      <x:c r="I3013" s="6">
        <x:v>26.101337790139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20.896</x:v>
      </x:c>
      <x:c r="S3013" s="8">
        <x:v>74480.4679264115</x:v>
      </x:c>
      <x:c r="T3013" s="12">
        <x:v>264463.507554919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255878</x:v>
      </x:c>
      <x:c r="B3014" s="1">
        <x:v>44758.4922976042</x:v>
      </x:c>
      <x:c r="C3014" s="6">
        <x:v>52.1118139183333</x:v>
      </x:c>
      <x:c r="D3014" s="14" t="s">
        <x:v>92</x:v>
      </x:c>
      <x:c r="E3014" s="15">
        <x:v>44733.6680121875</x:v>
      </x:c>
      <x:c r="F3014" t="s">
        <x:v>97</x:v>
      </x:c>
      <x:c r="G3014" s="6">
        <x:v>100.305123405127</x:v>
      </x:c>
      <x:c r="H3014" t="s">
        <x:v>95</x:v>
      </x:c>
      <x:c r="I3014" s="6">
        <x:v>26.1075221035112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20.901</x:v>
      </x:c>
      <x:c r="S3014" s="8">
        <x:v>74474.68715942</x:v>
      </x:c>
      <x:c r="T3014" s="12">
        <x:v>264465.41468389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255886</x:v>
      </x:c>
      <x:c r="B3015" s="1">
        <x:v>44758.492309294</x:v>
      </x:c>
      <x:c r="C3015" s="6">
        <x:v>52.1286355016667</x:v>
      </x:c>
      <x:c r="D3015" s="14" t="s">
        <x:v>92</x:v>
      </x:c>
      <x:c r="E3015" s="15">
        <x:v>44733.6680121875</x:v>
      </x:c>
      <x:c r="F3015" t="s">
        <x:v>97</x:v>
      </x:c>
      <x:c r="G3015" s="6">
        <x:v>100.311364572603</x:v>
      </x:c>
      <x:c r="H3015" t="s">
        <x:v>95</x:v>
      </x:c>
      <x:c r="I3015" s="6">
        <x:v>26.101337790139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20.901</x:v>
      </x:c>
      <x:c r="S3015" s="8">
        <x:v>74468.847582007</x:v>
      </x:c>
      <x:c r="T3015" s="12">
        <x:v>264451.0805823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255892</x:v>
      </x:c>
      <x:c r="B3016" s="1">
        <x:v>44758.4923209838</x:v>
      </x:c>
      <x:c r="C3016" s="6">
        <x:v>52.1454907183333</x:v>
      </x:c>
      <x:c r="D3016" s="14" t="s">
        <x:v>92</x:v>
      </x:c>
      <x:c r="E3016" s="15">
        <x:v>44733.6680121875</x:v>
      </x:c>
      <x:c r="F3016" t="s">
        <x:v>97</x:v>
      </x:c>
      <x:c r="G3016" s="6">
        <x:v>100.326552533576</x:v>
      </x:c>
      <x:c r="H3016" t="s">
        <x:v>95</x:v>
      </x:c>
      <x:c r="I3016" s="6">
        <x:v>26.0951534881583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20.9</x:v>
      </x:c>
      <x:c r="S3016" s="8">
        <x:v>74469.2233084804</x:v>
      </x:c>
      <x:c r="T3016" s="12">
        <x:v>264454.265092653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255898</x:v>
      </x:c>
      <x:c r="B3017" s="1">
        <x:v>44758.4923327199</x:v>
      </x:c>
      <x:c r="C3017" s="6">
        <x:v>52.16235694</x:v>
      </x:c>
      <x:c r="D3017" s="14" t="s">
        <x:v>92</x:v>
      </x:c>
      <x:c r="E3017" s="15">
        <x:v>44733.6680121875</x:v>
      </x:c>
      <x:c r="F3017" t="s">
        <x:v>97</x:v>
      </x:c>
      <x:c r="G3017" s="6">
        <x:v>100.302419933178</x:v>
      </x:c>
      <x:c r="H3017" t="s">
        <x:v>95</x:v>
      </x:c>
      <x:c r="I3017" s="6">
        <x:v>26.101337790139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20.902</x:v>
      </x:c>
      <x:c r="S3017" s="8">
        <x:v>74479.3822697375</x:v>
      </x:c>
      <x:c r="T3017" s="12">
        <x:v>264461.32165647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255899</x:v>
      </x:c>
      <x:c r="B3018" s="1">
        <x:v>44758.4923437847</x:v>
      </x:c>
      <x:c r="C3018" s="6">
        <x:v>52.1783456683333</x:v>
      </x:c>
      <x:c r="D3018" s="14" t="s">
        <x:v>92</x:v>
      </x:c>
      <x:c r="E3018" s="15">
        <x:v>44733.6680121875</x:v>
      </x:c>
      <x:c r="F3018" t="s">
        <x:v>97</x:v>
      </x:c>
      <x:c r="G3018" s="6">
        <x:v>100.302419933178</x:v>
      </x:c>
      <x:c r="H3018" t="s">
        <x:v>95</x:v>
      </x:c>
      <x:c r="I3018" s="6">
        <x:v>26.101337790139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20.902</x:v>
      </x:c>
      <x:c r="S3018" s="8">
        <x:v>74476.8961326054</x:v>
      </x:c>
      <x:c r="T3018" s="12">
        <x:v>264459.043603986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255908</x:v>
      </x:c>
      <x:c r="B3019" s="1">
        <x:v>44758.4923554745</x:v>
      </x:c>
      <x:c r="C3019" s="6">
        <x:v>52.19517888</x:v>
      </x:c>
      <x:c r="D3019" s="14" t="s">
        <x:v>92</x:v>
      </x:c>
      <x:c r="E3019" s="15">
        <x:v>44733.6680121875</x:v>
      </x:c>
      <x:c r="F3019" t="s">
        <x:v>97</x:v>
      </x:c>
      <x:c r="G3019" s="6">
        <x:v>100.326552533576</x:v>
      </x:c>
      <x:c r="H3019" t="s">
        <x:v>95</x:v>
      </x:c>
      <x:c r="I3019" s="6">
        <x:v>26.0951534881583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20.9</x:v>
      </x:c>
      <x:c r="S3019" s="8">
        <x:v>74478.0968252969</x:v>
      </x:c>
      <x:c r="T3019" s="12">
        <x:v>264468.650821639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255916</x:v>
      </x:c>
      <x:c r="B3020" s="1">
        <x:v>44758.4923672106</x:v>
      </x:c>
      <x:c r="C3020" s="6">
        <x:v>52.2120595416667</x:v>
      </x:c>
      <x:c r="D3020" s="14" t="s">
        <x:v>92</x:v>
      </x:c>
      <x:c r="E3020" s="15">
        <x:v>44733.6680121875</x:v>
      </x:c>
      <x:c r="F3020" t="s">
        <x:v>97</x:v>
      </x:c>
      <x:c r="G3020" s="6">
        <x:v>100.34715316497</x:v>
      </x:c>
      <x:c r="H3020" t="s">
        <x:v>95</x:v>
      </x:c>
      <x:c r="I3020" s="6">
        <x:v>26.101337790139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20.897</x:v>
      </x:c>
      <x:c r="S3020" s="8">
        <x:v>74481.958600453</x:v>
      </x:c>
      <x:c r="T3020" s="12">
        <x:v>264473.197110532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255922</x:v>
      </x:c>
      <x:c r="B3021" s="1">
        <x:v>44758.4923789352</x:v>
      </x:c>
      <x:c r="C3021" s="6">
        <x:v>52.228919445</x:v>
      </x:c>
      <x:c r="D3021" s="14" t="s">
        <x:v>92</x:v>
      </x:c>
      <x:c r="E3021" s="15">
        <x:v>44733.6680121875</x:v>
      </x:c>
      <x:c r="F3021" t="s">
        <x:v>97</x:v>
      </x:c>
      <x:c r="G3021" s="6">
        <x:v>100.210415660049</x:v>
      </x:c>
      <x:c r="H3021" t="s">
        <x:v>95</x:v>
      </x:c>
      <x:c r="I3021" s="6">
        <x:v>26.0951534881583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20.902</x:v>
      </x:c>
      <x:c r="S3021" s="8">
        <x:v>74480.5348920906</x:v>
      </x:c>
      <x:c r="T3021" s="12">
        <x:v>264456.488605144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255928</x:v>
      </x:c>
      <x:c r="B3022" s="1">
        <x:v>44758.4923905903</x:v>
      </x:c>
      <x:c r="C3022" s="6">
        <x:v>52.2457200266667</x:v>
      </x:c>
      <x:c r="D3022" s="14" t="s">
        <x:v>92</x:v>
      </x:c>
      <x:c r="E3022" s="15">
        <x:v>44733.6680121875</x:v>
      </x:c>
      <x:c r="F3022" t="s">
        <x:v>97</x:v>
      </x:c>
      <x:c r="G3022" s="6">
        <x:v>100.284533663658</x:v>
      </x:c>
      <x:c r="H3022" t="s">
        <x:v>95</x:v>
      </x:c>
      <x:c r="I3022" s="6">
        <x:v>26.101337790139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20.904</x:v>
      </x:c>
      <x:c r="S3022" s="8">
        <x:v>74482.8750884979</x:v>
      </x:c>
      <x:c r="T3022" s="12">
        <x:v>264459.5394113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255929</x:v>
      </x:c>
      <x:c r="B3023" s="1">
        <x:v>44758.4924017014</x:v>
      </x:c>
      <x:c r="C3023" s="6">
        <x:v>52.2617238983333</x:v>
      </x:c>
      <x:c r="D3023" s="14" t="s">
        <x:v>92</x:v>
      </x:c>
      <x:c r="E3023" s="15">
        <x:v>44733.6680121875</x:v>
      </x:c>
      <x:c r="F3023" t="s">
        <x:v>97</x:v>
      </x:c>
      <x:c r="G3023" s="6">
        <x:v>100.338204511372</x:v>
      </x:c>
      <x:c r="H3023" t="s">
        <x:v>95</x:v>
      </x:c>
      <x:c r="I3023" s="6">
        <x:v>26.101337790139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20.898</x:v>
      </x:c>
      <x:c r="S3023" s="8">
        <x:v>74474.4392075708</x:v>
      </x:c>
      <x:c r="T3023" s="12">
        <x:v>264460.979148672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255940</x:v>
      </x:c>
      <x:c r="B3024" s="1">
        <x:v>44758.4924133912</x:v>
      </x:c>
      <x:c r="C3024" s="6">
        <x:v>52.2785649566667</x:v>
      </x:c>
      <x:c r="D3024" s="14" t="s">
        <x:v>92</x:v>
      </x:c>
      <x:c r="E3024" s="15">
        <x:v>44733.6680121875</x:v>
      </x:c>
      <x:c r="F3024" t="s">
        <x:v>97</x:v>
      </x:c>
      <x:c r="G3024" s="6">
        <x:v>100.314903005884</x:v>
      </x:c>
      <x:c r="H3024" t="s">
        <x:v>95</x:v>
      </x:c>
      <x:c r="I3024" s="6">
        <x:v>26.0889691975672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20.902</x:v>
      </x:c>
      <x:c r="S3024" s="8">
        <x:v>74472.8451869586</x:v>
      </x:c>
      <x:c r="T3024" s="12">
        <x:v>264464.773766014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255946</x:v>
      </x:c>
      <x:c r="B3025" s="1">
        <x:v>44758.4924251157</x:v>
      </x:c>
      <x:c r="C3025" s="6">
        <x:v>52.295420545</x:v>
      </x:c>
      <x:c r="D3025" s="14" t="s">
        <x:v>92</x:v>
      </x:c>
      <x:c r="E3025" s="15">
        <x:v>44733.6680121875</x:v>
      </x:c>
      <x:c r="F3025" t="s">
        <x:v>97</x:v>
      </x:c>
      <x:c r="G3025" s="6">
        <x:v>100.293476296914</x:v>
      </x:c>
      <x:c r="H3025" t="s">
        <x:v>95</x:v>
      </x:c>
      <x:c r="I3025" s="6">
        <x:v>26.101337790139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20.903</x:v>
      </x:c>
      <x:c r="S3025" s="8">
        <x:v>74482.1804818951</x:v>
      </x:c>
      <x:c r="T3025" s="12">
        <x:v>264466.390087219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255952</x:v>
      </x:c>
      <x:c r="B3026" s="1">
        <x:v>44758.4924367708</x:v>
      </x:c>
      <x:c r="C3026" s="6">
        <x:v>52.3122390416667</x:v>
      </x:c>
      <x:c r="D3026" s="14" t="s">
        <x:v>92</x:v>
      </x:c>
      <x:c r="E3026" s="15">
        <x:v>44733.6680121875</x:v>
      </x:c>
      <x:c r="F3026" t="s">
        <x:v>97</x:v>
      </x:c>
      <x:c r="G3026" s="6">
        <x:v>100.305958283933</x:v>
      </x:c>
      <x:c r="H3026" t="s">
        <x:v>95</x:v>
      </x:c>
      <x:c r="I3026" s="6">
        <x:v>26.0889691975672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20.903</x:v>
      </x:c>
      <x:c r="S3026" s="8">
        <x:v>74480.3013260019</x:v>
      </x:c>
      <x:c r="T3026" s="12">
        <x:v>264467.421622239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255955</x:v>
      </x:c>
      <x:c r="B3027" s="1">
        <x:v>44758.4924484606</x:v>
      </x:c>
      <x:c r="C3027" s="6">
        <x:v>52.3290667416667</x:v>
      </x:c>
      <x:c r="D3027" s="14" t="s">
        <x:v>92</x:v>
      </x:c>
      <x:c r="E3027" s="15">
        <x:v>44733.6680121875</x:v>
      </x:c>
      <x:c r="F3027" t="s">
        <x:v>97</x:v>
      </x:c>
      <x:c r="G3027" s="6">
        <x:v>100.210415660049</x:v>
      </x:c>
      <x:c r="H3027" t="s">
        <x:v>95</x:v>
      </x:c>
      <x:c r="I3027" s="6">
        <x:v>26.0951534881583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20.902</x:v>
      </x:c>
      <x:c r="S3027" s="8">
        <x:v>74482.9901566491</x:v>
      </x:c>
      <x:c r="T3027" s="12">
        <x:v>264465.373701174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255959</x:v>
      </x:c>
      <x:c r="B3028" s="1">
        <x:v>44758.4924595718</x:v>
      </x:c>
      <x:c r="C3028" s="6">
        <x:v>52.3450512516667</x:v>
      </x:c>
      <x:c r="D3028" s="14" t="s">
        <x:v>92</x:v>
      </x:c>
      <x:c r="E3028" s="15">
        <x:v>44733.6680121875</x:v>
      </x:c>
      <x:c r="F3028" t="s">
        <x:v>97</x:v>
      </x:c>
      <x:c r="G3028" s="6">
        <x:v>100.3176063479</x:v>
      </x:c>
      <x:c r="H3028" t="s">
        <x:v>95</x:v>
      </x:c>
      <x:c r="I3028" s="6">
        <x:v>26.0951534881583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20.901</x:v>
      </x:c>
      <x:c r="S3028" s="8">
        <x:v>74474.6709937802</x:v>
      </x:c>
      <x:c r="T3028" s="12">
        <x:v>264467.668687636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255970</x:v>
      </x:c>
      <x:c r="B3029" s="1">
        <x:v>44758.4924712963</x:v>
      </x:c>
      <x:c r="C3029" s="6">
        <x:v>52.3619630333333</x:v>
      </x:c>
      <x:c r="D3029" s="14" t="s">
        <x:v>92</x:v>
      </x:c>
      <x:c r="E3029" s="15">
        <x:v>44733.6680121875</x:v>
      </x:c>
      <x:c r="F3029" t="s">
        <x:v>97</x:v>
      </x:c>
      <x:c r="G3029" s="6">
        <x:v>100.311364572603</x:v>
      </x:c>
      <x:c r="H3029" t="s">
        <x:v>95</x:v>
      </x:c>
      <x:c r="I3029" s="6">
        <x:v>26.101337790139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20.901</x:v>
      </x:c>
      <x:c r="S3029" s="8">
        <x:v>74478.6576331769</x:v>
      </x:c>
      <x:c r="T3029" s="12">
        <x:v>264460.654785018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255975</x:v>
      </x:c>
      <x:c r="B3030" s="1">
        <x:v>44758.4924830208</x:v>
      </x:c>
      <x:c r="C3030" s="6">
        <x:v>52.378808625</x:v>
      </x:c>
      <x:c r="D3030" s="14" t="s">
        <x:v>92</x:v>
      </x:c>
      <x:c r="E3030" s="15">
        <x:v>44733.6680121875</x:v>
      </x:c>
      <x:c r="F3030" t="s">
        <x:v>97</x:v>
      </x:c>
      <x:c r="G3030" s="6">
        <x:v>100.326552533576</x:v>
      </x:c>
      <x:c r="H3030" t="s">
        <x:v>95</x:v>
      </x:c>
      <x:c r="I3030" s="6">
        <x:v>26.0951534881583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20.9</x:v>
      </x:c>
      <x:c r="S3030" s="8">
        <x:v>74475.8617244072</x:v>
      </x:c>
      <x:c r="T3030" s="12">
        <x:v>264465.066135051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255981</x:v>
      </x:c>
      <x:c r="B3031" s="1">
        <x:v>44758.4924947569</x:v>
      </x:c>
      <x:c r="C3031" s="6">
        <x:v>52.395739235</x:v>
      </x:c>
      <x:c r="D3031" s="14" t="s">
        <x:v>92</x:v>
      </x:c>
      <x:c r="E3031" s="15">
        <x:v>44733.6680121875</x:v>
      </x:c>
      <x:c r="F3031" t="s">
        <x:v>97</x:v>
      </x:c>
      <x:c r="G3031" s="6">
        <x:v>100.284533663658</x:v>
      </x:c>
      <x:c r="H3031" t="s">
        <x:v>95</x:v>
      </x:c>
      <x:c r="I3031" s="6">
        <x:v>26.101337790139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20.904</x:v>
      </x:c>
      <x:c r="S3031" s="8">
        <x:v>74476.0439555219</x:v>
      </x:c>
      <x:c r="T3031" s="12">
        <x:v>264459.155095414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255985</x:v>
      </x:c>
      <x:c r="B3032" s="1">
        <x:v>44758.4925059375</x:v>
      </x:c>
      <x:c r="C3032" s="6">
        <x:v>52.411808505</x:v>
      </x:c>
      <x:c r="D3032" s="14" t="s">
        <x:v>92</x:v>
      </x:c>
      <x:c r="E3032" s="15">
        <x:v>44733.6680121875</x:v>
      </x:c>
      <x:c r="F3032" t="s">
        <x:v>97</x:v>
      </x:c>
      <x:c r="G3032" s="6">
        <x:v>100.314903005884</x:v>
      </x:c>
      <x:c r="H3032" t="s">
        <x:v>95</x:v>
      </x:c>
      <x:c r="I3032" s="6">
        <x:v>26.0889691975672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20.902</x:v>
      </x:c>
      <x:c r="S3032" s="8">
        <x:v>74473.9721778534</x:v>
      </x:c>
      <x:c r="T3032" s="12">
        <x:v>264457.729828371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255990</x:v>
      </x:c>
      <x:c r="B3033" s="1">
        <x:v>44758.4925176273</x:v>
      </x:c>
      <x:c r="C3033" s="6">
        <x:v>52.42865484</x:v>
      </x:c>
      <x:c r="D3033" s="14" t="s">
        <x:v>92</x:v>
      </x:c>
      <x:c r="E3033" s="15">
        <x:v>44733.6680121875</x:v>
      </x:c>
      <x:c r="F3033" t="s">
        <x:v>97</x:v>
      </x:c>
      <x:c r="G3033" s="6">
        <x:v>100.335499722778</x:v>
      </x:c>
      <x:c r="H3033" t="s">
        <x:v>95</x:v>
      </x:c>
      <x:c r="I3033" s="6">
        <x:v>26.0951534881583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20.899</x:v>
      </x:c>
      <x:c r="S3033" s="8">
        <x:v>74472.5743292554</x:v>
      </x:c>
      <x:c r="T3033" s="12">
        <x:v>264461.520864483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256000</x:v>
      </x:c>
      <x:c r="B3034" s="1">
        <x:v>44758.4925293634</x:v>
      </x:c>
      <x:c r="C3034" s="6">
        <x:v>52.445540035</x:v>
      </x:c>
      <x:c r="D3034" s="14" t="s">
        <x:v>92</x:v>
      </x:c>
      <x:c r="E3034" s="15">
        <x:v>44733.6680121875</x:v>
      </x:c>
      <x:c r="F3034" t="s">
        <x:v>97</x:v>
      </x:c>
      <x:c r="G3034" s="6">
        <x:v>100.308661165598</x:v>
      </x:c>
      <x:c r="H3034" t="s">
        <x:v>95</x:v>
      </x:c>
      <x:c r="I3034" s="6">
        <x:v>26.0951534881583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20.902</x:v>
      </x:c>
      <x:c r="S3034" s="8">
        <x:v>74480.2580673536</x:v>
      </x:c>
      <x:c r="T3034" s="12">
        <x:v>264456.888046875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256005</x:v>
      </x:c>
      <x:c r="B3035" s="1">
        <x:v>44758.492541088</x:v>
      </x:c>
      <x:c r="C3035" s="6">
        <x:v>52.4624628883333</x:v>
      </x:c>
      <x:c r="D3035" s="14" t="s">
        <x:v>92</x:v>
      </x:c>
      <x:c r="E3035" s="15">
        <x:v>44733.6680121875</x:v>
      </x:c>
      <x:c r="F3035" t="s">
        <x:v>97</x:v>
      </x:c>
      <x:c r="G3035" s="6">
        <x:v>100.293476296914</x:v>
      </x:c>
      <x:c r="H3035" t="s">
        <x:v>95</x:v>
      </x:c>
      <x:c r="I3035" s="6">
        <x:v>26.101337790139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20.903</x:v>
      </x:c>
      <x:c r="S3035" s="8">
        <x:v>74480.6899135999</x:v>
      </x:c>
      <x:c r="T3035" s="12">
        <x:v>264455.120221748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256007</x:v>
      </x:c>
      <x:c r="B3036" s="1">
        <x:v>44758.4925521991</x:v>
      </x:c>
      <x:c r="C3036" s="6">
        <x:v>52.478443235</x:v>
      </x:c>
      <x:c r="D3036" s="14" t="s">
        <x:v>92</x:v>
      </x:c>
      <x:c r="E3036" s="15">
        <x:v>44733.6680121875</x:v>
      </x:c>
      <x:c r="F3036" t="s">
        <x:v>97</x:v>
      </x:c>
      <x:c r="G3036" s="6">
        <x:v>100.22828950465</x:v>
      </x:c>
      <x:c r="H3036" t="s">
        <x:v>95</x:v>
      </x:c>
      <x:c r="I3036" s="6">
        <x:v>26.0951534881583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20.9</x:v>
      </x:c>
      <x:c r="S3036" s="8">
        <x:v>74477.0015552634</x:v>
      </x:c>
      <x:c r="T3036" s="12">
        <x:v>264455.711240271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256015</x:v>
      </x:c>
      <x:c r="B3037" s="1">
        <x:v>44758.4925639236</x:v>
      </x:c>
      <x:c r="C3037" s="6">
        <x:v>52.49532604</x:v>
      </x:c>
      <x:c r="D3037" s="14" t="s">
        <x:v>92</x:v>
      </x:c>
      <x:c r="E3037" s="15">
        <x:v>44733.6680121875</x:v>
      </x:c>
      <x:c r="F3037" t="s">
        <x:v>97</x:v>
      </x:c>
      <x:c r="G3037" s="6">
        <x:v>100.308661165598</x:v>
      </x:c>
      <x:c r="H3037" t="s">
        <x:v>95</x:v>
      </x:c>
      <x:c r="I3037" s="6">
        <x:v>26.0951534881583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20.902</x:v>
      </x:c>
      <x:c r="S3037" s="8">
        <x:v>74477.0000951712</x:v>
      </x:c>
      <x:c r="T3037" s="12">
        <x:v>264456.270925667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256019</x:v>
      </x:c>
      <x:c r="B3038" s="1">
        <x:v>44758.4925756597</x:v>
      </x:c>
      <x:c r="C3038" s="6">
        <x:v>52.51219905</x:v>
      </x:c>
      <x:c r="D3038" s="14" t="s">
        <x:v>92</x:v>
      </x:c>
      <x:c r="E3038" s="15">
        <x:v>44733.6680121875</x:v>
      </x:c>
      <x:c r="F3038" t="s">
        <x:v>97</x:v>
      </x:c>
      <x:c r="G3038" s="6">
        <x:v>100.320310215342</x:v>
      </x:c>
      <x:c r="H3038" t="s">
        <x:v>95</x:v>
      </x:c>
      <x:c r="I3038" s="6">
        <x:v>26.101337790139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20.9</x:v>
      </x:c>
      <x:c r="S3038" s="8">
        <x:v>74477.3534141147</x:v>
      </x:c>
      <x:c r="T3038" s="12">
        <x:v>264466.339643184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256027</x:v>
      </x:c>
      <x:c r="B3039" s="1">
        <x:v>44758.4925873495</x:v>
      </x:c>
      <x:c r="C3039" s="6">
        <x:v>52.5290737166667</x:v>
      </x:c>
      <x:c r="D3039" s="14" t="s">
        <x:v>92</x:v>
      </x:c>
      <x:c r="E3039" s="15">
        <x:v>44733.6680121875</x:v>
      </x:c>
      <x:c r="F3039" t="s">
        <x:v>97</x:v>
      </x:c>
      <x:c r="G3039" s="6">
        <x:v>100.293476296914</x:v>
      </x:c>
      <x:c r="H3039" t="s">
        <x:v>95</x:v>
      </x:c>
      <x:c r="I3039" s="6">
        <x:v>26.101337790139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20.903</x:v>
      </x:c>
      <x:c r="S3039" s="8">
        <x:v>74477.7646910991</x:v>
      </x:c>
      <x:c r="T3039" s="12">
        <x:v>264461.915740516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256034</x:v>
      </x:c>
      <x:c r="B3040" s="1">
        <x:v>44758.4925984606</x:v>
      </x:c>
      <x:c r="C3040" s="6">
        <x:v>52.5450828066667</x:v>
      </x:c>
      <x:c r="D3040" s="14" t="s">
        <x:v>92</x:v>
      </x:c>
      <x:c r="E3040" s="15">
        <x:v>44733.6680121875</x:v>
      </x:c>
      <x:c r="F3040" t="s">
        <x:v>97</x:v>
      </x:c>
      <x:c r="G3040" s="6">
        <x:v>100.353397112374</x:v>
      </x:c>
      <x:c r="H3040" t="s">
        <x:v>95</x:v>
      </x:c>
      <x:c r="I3040" s="6">
        <x:v>26.0951534881583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20.897</x:v>
      </x:c>
      <x:c r="S3040" s="8">
        <x:v>74472.6385432605</x:v>
      </x:c>
      <x:c r="T3040" s="12">
        <x:v>264466.642820747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256037</x:v>
      </x:c>
      <x:c r="B3041" s="1">
        <x:v>44758.4926101505</x:v>
      </x:c>
      <x:c r="C3041" s="6">
        <x:v>52.5619091183333</x:v>
      </x:c>
      <x:c r="D3041" s="14" t="s">
        <x:v>92</x:v>
      </x:c>
      <x:c r="E3041" s="15">
        <x:v>44733.6680121875</x:v>
      </x:c>
      <x:c r="F3041" t="s">
        <x:v>97</x:v>
      </x:c>
      <x:c r="G3041" s="6">
        <x:v>100.272890467072</x:v>
      </x:c>
      <x:c r="H3041" t="s">
        <x:v>95</x:v>
      </x:c>
      <x:c r="I3041" s="6">
        <x:v>26.0951534881583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20.906</x:v>
      </x:c>
      <x:c r="S3041" s="8">
        <x:v>74478.2548262373</x:v>
      </x:c>
      <x:c r="T3041" s="12">
        <x:v>264465.000170343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256046</x:v>
      </x:c>
      <x:c r="B3042" s="1">
        <x:v>44758.492621956</x:v>
      </x:c>
      <x:c r="C3042" s="6">
        <x:v>52.57887324</x:v>
      </x:c>
      <x:c r="D3042" s="14" t="s">
        <x:v>92</x:v>
      </x:c>
      <x:c r="E3042" s="15">
        <x:v>44733.6680121875</x:v>
      </x:c>
      <x:c r="F3042" t="s">
        <x:v>97</x:v>
      </x:c>
      <x:c r="G3042" s="6">
        <x:v>100.308661165598</x:v>
      </x:c>
      <x:c r="H3042" t="s">
        <x:v>95</x:v>
      </x:c>
      <x:c r="I3042" s="6">
        <x:v>26.0951534881583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20.902</x:v>
      </x:c>
      <x:c r="S3042" s="8">
        <x:v>74475.8386239753</x:v>
      </x:c>
      <x:c r="T3042" s="12">
        <x:v>264466.949630432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256052</x:v>
      </x:c>
      <x:c r="B3043" s="1">
        <x:v>44758.4926336458</x:v>
      </x:c>
      <x:c r="C3043" s="6">
        <x:v>52.595742895</x:v>
      </x:c>
      <x:c r="D3043" s="14" t="s">
        <x:v>92</x:v>
      </x:c>
      <x:c r="E3043" s="15">
        <x:v>44733.6680121875</x:v>
      </x:c>
      <x:c r="F3043" t="s">
        <x:v>97</x:v>
      </x:c>
      <x:c r="G3043" s="6">
        <x:v>100.299716986517</x:v>
      </x:c>
      <x:c r="H3043" t="s">
        <x:v>95</x:v>
      </x:c>
      <x:c r="I3043" s="6">
        <x:v>26.0951534881583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20.903</x:v>
      </x:c>
      <x:c r="S3043" s="8">
        <x:v>74485.9097613791</x:v>
      </x:c>
      <x:c r="T3043" s="12">
        <x:v>264465.84195856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256056</x:v>
      </x:c>
      <x:c r="B3044" s="1">
        <x:v>44758.4926447569</x:v>
      </x:c>
      <x:c r="C3044" s="6">
        <x:v>52.6117447633333</x:v>
      </x:c>
      <x:c r="D3044" s="14" t="s">
        <x:v>92</x:v>
      </x:c>
      <x:c r="E3044" s="15">
        <x:v>44733.6680121875</x:v>
      </x:c>
      <x:c r="F3044" t="s">
        <x:v>97</x:v>
      </x:c>
      <x:c r="G3044" s="6">
        <x:v>100.281831637407</x:v>
      </x:c>
      <x:c r="H3044" t="s">
        <x:v>95</x:v>
      </x:c>
      <x:c r="I3044" s="6">
        <x:v>26.0951534881583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20.905</x:v>
      </x:c>
      <x:c r="S3044" s="8">
        <x:v>74473.2493893246</x:v>
      </x:c>
      <x:c r="T3044" s="12">
        <x:v>264458.860951326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256063</x:v>
      </x:c>
      <x:c r="B3045" s="1">
        <x:v>44758.4926564468</x:v>
      </x:c>
      <x:c r="C3045" s="6">
        <x:v>52.6285788066667</x:v>
      </x:c>
      <x:c r="D3045" s="14" t="s">
        <x:v>92</x:v>
      </x:c>
      <x:c r="E3045" s="15">
        <x:v>44733.6680121875</x:v>
      </x:c>
      <x:c r="F3045" t="s">
        <x:v>97</x:v>
      </x:c>
      <x:c r="G3045" s="6">
        <x:v>100.353397112374</x:v>
      </x:c>
      <x:c r="H3045" t="s">
        <x:v>95</x:v>
      </x:c>
      <x:c r="I3045" s="6">
        <x:v>26.0951534881583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20.897</x:v>
      </x:c>
      <x:c r="S3045" s="8">
        <x:v>74477.1382745339</x:v>
      </x:c>
      <x:c r="T3045" s="12">
        <x:v>264461.1234174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256069</x:v>
      </x:c>
      <x:c r="B3046" s="1">
        <x:v>44758.4926681713</x:v>
      </x:c>
      <x:c r="C3046" s="6">
        <x:v>52.6454360916667</x:v>
      </x:c>
      <x:c r="D3046" s="14" t="s">
        <x:v>92</x:v>
      </x:c>
      <x:c r="E3046" s="15">
        <x:v>44733.6680121875</x:v>
      </x:c>
      <x:c r="F3046" t="s">
        <x:v>97</x:v>
      </x:c>
      <x:c r="G3046" s="6">
        <x:v>100.308661165598</x:v>
      </x:c>
      <x:c r="H3046" t="s">
        <x:v>95</x:v>
      </x:c>
      <x:c r="I3046" s="6">
        <x:v>26.0951534881583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20.902</x:v>
      </x:c>
      <x:c r="S3046" s="8">
        <x:v>74476.8989582286</x:v>
      </x:c>
      <x:c r="T3046" s="12">
        <x:v>264458.160026486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256077</x:v>
      </x:c>
      <x:c r="B3047" s="1">
        <x:v>44758.4926798611</x:v>
      </x:c>
      <x:c r="C3047" s="6">
        <x:v>52.662263445</x:v>
      </x:c>
      <x:c r="D3047" s="14" t="s">
        <x:v>92</x:v>
      </x:c>
      <x:c r="E3047" s="15">
        <x:v>44733.6680121875</x:v>
      </x:c>
      <x:c r="F3047" t="s">
        <x:v>97</x:v>
      </x:c>
      <x:c r="G3047" s="6">
        <x:v>100.287236215025</x:v>
      </x:c>
      <x:c r="H3047" t="s">
        <x:v>95</x:v>
      </x:c>
      <x:c r="I3047" s="6">
        <x:v>26.1075221035112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20.903</x:v>
      </x:c>
      <x:c r="S3047" s="8">
        <x:v>74478.9319146131</x:v>
      </x:c>
      <x:c r="T3047" s="12">
        <x:v>264464.648447505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256082</x:v>
      </x:c>
      <x:c r="B3048" s="1">
        <x:v>44758.4926915509</x:v>
      </x:c>
      <x:c r="C3048" s="6">
        <x:v>52.67913054</x:v>
      </x:c>
      <x:c r="D3048" s="14" t="s">
        <x:v>92</x:v>
      </x:c>
      <x:c r="E3048" s="15">
        <x:v>44733.6680121875</x:v>
      </x:c>
      <x:c r="F3048" t="s">
        <x:v>97</x:v>
      </x:c>
      <x:c r="G3048" s="6">
        <x:v>100.3176063479</x:v>
      </x:c>
      <x:c r="H3048" t="s">
        <x:v>95</x:v>
      </x:c>
      <x:c r="I3048" s="6">
        <x:v>26.0951534881583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20.901</x:v>
      </x:c>
      <x:c r="S3048" s="8">
        <x:v>74477.2972809234</x:v>
      </x:c>
      <x:c r="T3048" s="12">
        <x:v>264464.531077337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256085</x:v>
      </x:c>
      <x:c r="B3049" s="1">
        <x:v>44758.4927026968</x:v>
      </x:c>
      <x:c r="C3049" s="6">
        <x:v>52.695144375</x:v>
      </x:c>
      <x:c r="D3049" s="14" t="s">
        <x:v>92</x:v>
      </x:c>
      <x:c r="E3049" s="15">
        <x:v>44733.6680121875</x:v>
      </x:c>
      <x:c r="F3049" t="s">
        <x:v>97</x:v>
      </x:c>
      <x:c r="G3049" s="6">
        <x:v>100.299716986517</x:v>
      </x:c>
      <x:c r="H3049" t="s">
        <x:v>95</x:v>
      </x:c>
      <x:c r="I3049" s="6">
        <x:v>26.0951534881583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20.903</x:v>
      </x:c>
      <x:c r="S3049" s="8">
        <x:v>74479.9446032654</x:v>
      </x:c>
      <x:c r="T3049" s="12">
        <x:v>264465.827324958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256095</x:v>
      </x:c>
      <x:c r="B3050" s="1">
        <x:v>44758.4927144329</x:v>
      </x:c>
      <x:c r="C3050" s="6">
        <x:v>52.712052165</x:v>
      </x:c>
      <x:c r="D3050" s="14" t="s">
        <x:v>92</x:v>
      </x:c>
      <x:c r="E3050" s="15">
        <x:v>44733.6680121875</x:v>
      </x:c>
      <x:c r="F3050" t="s">
        <x:v>97</x:v>
      </x:c>
      <x:c r="G3050" s="6">
        <x:v>100.332795459782</x:v>
      </x:c>
      <x:c r="H3050" t="s">
        <x:v>95</x:v>
      </x:c>
      <x:c r="I3050" s="6">
        <x:v>26.0889691975672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20.9</x:v>
      </x:c>
      <x:c r="S3050" s="8">
        <x:v>74480.0781128775</x:v>
      </x:c>
      <x:c r="T3050" s="12">
        <x:v>264464.502990646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256101</x:v>
      </x:c>
      <x:c r="B3051" s="1">
        <x:v>44758.4927261227</x:v>
      </x:c>
      <x:c r="C3051" s="6">
        <x:v>52.7288583866667</x:v>
      </x:c>
      <x:c r="D3051" s="14" t="s">
        <x:v>92</x:v>
      </x:c>
      <x:c r="E3051" s="15">
        <x:v>44733.6680121875</x:v>
      </x:c>
      <x:c r="F3051" t="s">
        <x:v>97</x:v>
      </x:c>
      <x:c r="G3051" s="6">
        <x:v>100.284533663658</x:v>
      </x:c>
      <x:c r="H3051" t="s">
        <x:v>95</x:v>
      </x:c>
      <x:c r="I3051" s="6">
        <x:v>26.101337790139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20.904</x:v>
      </x:c>
      <x:c r="S3051" s="8">
        <x:v>74475.0690789413</x:v>
      </x:c>
      <x:c r="T3051" s="12">
        <x:v>264459.20605863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256107</x:v>
      </x:c>
      <x:c r="B3052" s="1">
        <x:v>44758.4927377662</x:v>
      </x:c>
      <x:c r="C3052" s="6">
        <x:v>52.7456585233333</x:v>
      </x:c>
      <x:c r="D3052" s="14" t="s">
        <x:v>92</x:v>
      </x:c>
      <x:c r="E3052" s="15">
        <x:v>44733.6680121875</x:v>
      </x:c>
      <x:c r="F3052" t="s">
        <x:v>97</x:v>
      </x:c>
      <x:c r="G3052" s="6">
        <x:v>100.3176063479</x:v>
      </x:c>
      <x:c r="H3052" t="s">
        <x:v>95</x:v>
      </x:c>
      <x:c r="I3052" s="6">
        <x:v>26.0951534881583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20.901</x:v>
      </x:c>
      <x:c r="S3052" s="8">
        <x:v>74474.20421302</x:v>
      </x:c>
      <x:c r="T3052" s="12">
        <x:v>264451.855945567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256109</x:v>
      </x:c>
      <x:c r="B3053" s="1">
        <x:v>44758.4927488773</x:v>
      </x:c>
      <x:c r="C3053" s="6">
        <x:v>52.7616475433333</x:v>
      </x:c>
      <x:c r="D3053" s="14" t="s">
        <x:v>92</x:v>
      </x:c>
      <x:c r="E3053" s="15">
        <x:v>44733.6680121875</x:v>
      </x:c>
      <x:c r="F3053" t="s">
        <x:v>97</x:v>
      </x:c>
      <x:c r="G3053" s="6">
        <x:v>100.281831637407</x:v>
      </x:c>
      <x:c r="H3053" t="s">
        <x:v>95</x:v>
      </x:c>
      <x:c r="I3053" s="6">
        <x:v>26.0951534881583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20.905</x:v>
      </x:c>
      <x:c r="S3053" s="8">
        <x:v>74473.4205283313</x:v>
      </x:c>
      <x:c r="T3053" s="12">
        <x:v>264437.61863807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256120</x:v>
      </x:c>
      <x:c r="B3054" s="1">
        <x:v>44758.4927605671</x:v>
      </x:c>
      <x:c r="C3054" s="6">
        <x:v>52.7784748483333</x:v>
      </x:c>
      <x:c r="D3054" s="14" t="s">
        <x:v>92</x:v>
      </x:c>
      <x:c r="E3054" s="15">
        <x:v>44733.6680121875</x:v>
      </x:c>
      <x:c r="F3054" t="s">
        <x:v>97</x:v>
      </x:c>
      <x:c r="G3054" s="6">
        <x:v>100.335499722778</x:v>
      </x:c>
      <x:c r="H3054" t="s">
        <x:v>95</x:v>
      </x:c>
      <x:c r="I3054" s="6">
        <x:v>26.0951534881583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20.899</x:v>
      </x:c>
      <x:c r="S3054" s="8">
        <x:v>74479.4798771753</x:v>
      </x:c>
      <x:c r="T3054" s="12">
        <x:v>264461.486734699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256125</x:v>
      </x:c>
      <x:c r="B3055" s="1">
        <x:v>44758.4927722569</x:v>
      </x:c>
      <x:c r="C3055" s="6">
        <x:v>52.7953081083333</x:v>
      </x:c>
      <x:c r="D3055" s="14" t="s">
        <x:v>92</x:v>
      </x:c>
      <x:c r="E3055" s="15">
        <x:v>44733.6680121875</x:v>
      </x:c>
      <x:c r="F3055" t="s">
        <x:v>97</x:v>
      </x:c>
      <x:c r="G3055" s="6">
        <x:v>100.314903005884</x:v>
      </x:c>
      <x:c r="H3055" t="s">
        <x:v>95</x:v>
      </x:c>
      <x:c r="I3055" s="6">
        <x:v>26.0889691975672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20.902</x:v>
      </x:c>
      <x:c r="S3055" s="8">
        <x:v>74477.5582237185</x:v>
      </x:c>
      <x:c r="T3055" s="12">
        <x:v>264457.557204649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256130</x:v>
      </x:c>
      <x:c r="B3056" s="1">
        <x:v>44758.4927839468</x:v>
      </x:c>
      <x:c r="C3056" s="6">
        <x:v>52.8121432433333</x:v>
      </x:c>
      <x:c r="D3056" s="14" t="s">
        <x:v>92</x:v>
      </x:c>
      <x:c r="E3056" s="15">
        <x:v>44733.6680121875</x:v>
      </x:c>
      <x:c r="F3056" t="s">
        <x:v>97</x:v>
      </x:c>
      <x:c r="G3056" s="6">
        <x:v>100.288071849262</x:v>
      </x:c>
      <x:c r="H3056" t="s">
        <x:v>95</x:v>
      </x:c>
      <x:c r="I3056" s="6">
        <x:v>26.0889691975672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20.905</x:v>
      </x:c>
      <x:c r="S3056" s="8">
        <x:v>74477.2491484658</x:v>
      </x:c>
      <x:c r="T3056" s="12">
        <x:v>264461.297488722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256137</x:v>
      </x:c>
      <x:c r="B3057" s="1">
        <x:v>44758.4927956019</x:v>
      </x:c>
      <x:c r="C3057" s="6">
        <x:v>52.8289496033333</x:v>
      </x:c>
      <x:c r="D3057" s="14" t="s">
        <x:v>92</x:v>
      </x:c>
      <x:c r="E3057" s="15">
        <x:v>44733.6680121875</x:v>
      </x:c>
      <x:c r="F3057" t="s">
        <x:v>97</x:v>
      </x:c>
      <x:c r="G3057" s="6">
        <x:v>100.3176063479</x:v>
      </x:c>
      <x:c r="H3057" t="s">
        <x:v>95</x:v>
      </x:c>
      <x:c r="I3057" s="6">
        <x:v>26.0951534881583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20.901</x:v>
      </x:c>
      <x:c r="S3057" s="8">
        <x:v>74474.3923370091</x:v>
      </x:c>
      <x:c r="T3057" s="12">
        <x:v>264463.526832147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256144</x:v>
      </x:c>
      <x:c r="B3058" s="1">
        <x:v>44758.4928072569</x:v>
      </x:c>
      <x:c r="C3058" s="6">
        <x:v>52.8457271616667</x:v>
      </x:c>
      <x:c r="D3058" s="14" t="s">
        <x:v>92</x:v>
      </x:c>
      <x:c r="E3058" s="15">
        <x:v>44733.6680121875</x:v>
      </x:c>
      <x:c r="F3058" t="s">
        <x:v>97</x:v>
      </x:c>
      <x:c r="G3058" s="6">
        <x:v>100.225588350381</x:v>
      </x:c>
      <x:c r="H3058" t="s">
        <x:v>95</x:v>
      </x:c>
      <x:c r="I3058" s="6">
        <x:v>26.0889691975672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20.901</x:v>
      </x:c>
      <x:c r="S3058" s="8">
        <x:v>74481.481634599</x:v>
      </x:c>
      <x:c r="T3058" s="12">
        <x:v>264462.739570081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256148</x:v>
      </x:c>
      <x:c r="B3059" s="1">
        <x:v>44758.4928183681</x:v>
      </x:c>
      <x:c r="C3059" s="6">
        <x:v>52.8617002133333</x:v>
      </x:c>
      <x:c r="D3059" s="14" t="s">
        <x:v>92</x:v>
      </x:c>
      <x:c r="E3059" s="15">
        <x:v>44733.6680121875</x:v>
      </x:c>
      <x:c r="F3059" t="s">
        <x:v>97</x:v>
      </x:c>
      <x:c r="G3059" s="6">
        <x:v>100.368592411842</x:v>
      </x:c>
      <x:c r="H3059" t="s">
        <x:v>95</x:v>
      </x:c>
      <x:c r="I3059" s="6">
        <x:v>26.0889691975672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20.896</x:v>
      </x:c>
      <x:c r="S3059" s="8">
        <x:v>74477.0494728238</x:v>
      </x:c>
      <x:c r="T3059" s="12">
        <x:v>264458.147395454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256151</x:v>
      </x:c>
      <x:c r="B3060" s="1">
        <x:v>44758.4928300926</x:v>
      </x:c>
      <x:c r="C3060" s="6">
        <x:v>52.8786328116667</x:v>
      </x:c>
      <x:c r="D3060" s="14" t="s">
        <x:v>92</x:v>
      </x:c>
      <x:c r="E3060" s="15">
        <x:v>44733.6680121875</x:v>
      </x:c>
      <x:c r="F3060" t="s">
        <x:v>97</x:v>
      </x:c>
      <x:c r="G3060" s="6">
        <x:v>100.311364572603</x:v>
      </x:c>
      <x:c r="H3060" t="s">
        <x:v>95</x:v>
      </x:c>
      <x:c r="I3060" s="6">
        <x:v>26.101337790139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20.901</x:v>
      </x:c>
      <x:c r="S3060" s="8">
        <x:v>74475.9286373058</x:v>
      </x:c>
      <x:c r="T3060" s="12">
        <x:v>264450.643646428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256162</x:v>
      </x:c>
      <x:c r="B3061" s="1">
        <x:v>44758.4928418171</x:v>
      </x:c>
      <x:c r="C3061" s="6">
        <x:v>52.8954747666667</x:v>
      </x:c>
      <x:c r="D3061" s="14" t="s">
        <x:v>92</x:v>
      </x:c>
      <x:c r="E3061" s="15">
        <x:v>44733.6680121875</x:v>
      </x:c>
      <x:c r="F3061" t="s">
        <x:v>97</x:v>
      </x:c>
      <x:c r="G3061" s="6">
        <x:v>100.353397112374</x:v>
      </x:c>
      <x:c r="H3061" t="s">
        <x:v>95</x:v>
      </x:c>
      <x:c r="I3061" s="6">
        <x:v>26.0951534881583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20.897</x:v>
      </x:c>
      <x:c r="S3061" s="8">
        <x:v>74478.4661281413</x:v>
      </x:c>
      <x:c r="T3061" s="12">
        <x:v>264454.991979206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256167</x:v>
      </x:c>
      <x:c r="B3062" s="1">
        <x:v>44758.4928535069</x:v>
      </x:c>
      <x:c r="C3062" s="6">
        <x:v>52.9123476066667</x:v>
      </x:c>
      <x:c r="D3062" s="14" t="s">
        <x:v>92</x:v>
      </x:c>
      <x:c r="E3062" s="15">
        <x:v>44733.6680121875</x:v>
      </x:c>
      <x:c r="F3062" t="s">
        <x:v>97</x:v>
      </x:c>
      <x:c r="G3062" s="6">
        <x:v>100.34444791566</x:v>
      </x:c>
      <x:c r="H3062" t="s">
        <x:v>95</x:v>
      </x:c>
      <x:c r="I3062" s="6">
        <x:v>26.0951534881583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20.898</x:v>
      </x:c>
      <x:c r="S3062" s="8">
        <x:v>74480.5951027317</x:v>
      </x:c>
      <x:c r="T3062" s="12">
        <x:v>264454.8450172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256174</x:v>
      </x:c>
      <x:c r="B3063" s="1">
        <x:v>44758.4928646644</x:v>
      </x:c>
      <x:c r="C3063" s="6">
        <x:v>52.92835206</x:v>
      </x:c>
      <x:c r="D3063" s="14" t="s">
        <x:v>92</x:v>
      </x:c>
      <x:c r="E3063" s="15">
        <x:v>44733.6680121875</x:v>
      </x:c>
      <x:c r="F3063" t="s">
        <x:v>97</x:v>
      </x:c>
      <x:c r="G3063" s="6">
        <x:v>100.281831637407</x:v>
      </x:c>
      <x:c r="H3063" t="s">
        <x:v>95</x:v>
      </x:c>
      <x:c r="I3063" s="6">
        <x:v>26.0951534881583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20.905</x:v>
      </x:c>
      <x:c r="S3063" s="8">
        <x:v>74480.4609282192</x:v>
      </x:c>
      <x:c r="T3063" s="12">
        <x:v>264463.548031442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256180</x:v>
      </x:c>
      <x:c r="B3064" s="1">
        <x:v>44758.4928763079</x:v>
      </x:c>
      <x:c r="C3064" s="6">
        <x:v>52.9451727866667</x:v>
      </x:c>
      <x:c r="D3064" s="14" t="s">
        <x:v>92</x:v>
      </x:c>
      <x:c r="E3064" s="15">
        <x:v>44733.6680121875</x:v>
      </x:c>
      <x:c r="F3064" t="s">
        <x:v>97</x:v>
      </x:c>
      <x:c r="G3064" s="6">
        <x:v>100.299716986517</x:v>
      </x:c>
      <x:c r="H3064" t="s">
        <x:v>95</x:v>
      </x:c>
      <x:c r="I3064" s="6">
        <x:v>26.0951534881583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20.903</x:v>
      </x:c>
      <x:c r="S3064" s="8">
        <x:v>74480.3255872712</x:v>
      </x:c>
      <x:c r="T3064" s="12">
        <x:v>264449.297949272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256183</x:v>
      </x:c>
      <x:c r="B3065" s="1">
        <x:v>44758.492888044</x:v>
      </x:c>
      <x:c r="C3065" s="6">
        <x:v>52.9620446016667</x:v>
      </x:c>
      <x:c r="D3065" s="14" t="s">
        <x:v>92</x:v>
      </x:c>
      <x:c r="E3065" s="15">
        <x:v>44733.6680121875</x:v>
      </x:c>
      <x:c r="F3065" t="s">
        <x:v>97</x:v>
      </x:c>
      <x:c r="G3065" s="6">
        <x:v>100.335499722778</x:v>
      </x:c>
      <x:c r="H3065" t="s">
        <x:v>95</x:v>
      </x:c>
      <x:c r="I3065" s="6">
        <x:v>26.0951534881583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20.899</x:v>
      </x:c>
      <x:c r="S3065" s="8">
        <x:v>74484.4952898196</x:v>
      </x:c>
      <x:c r="T3065" s="12">
        <x:v>264451.240051137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256192</x:v>
      </x:c>
      <x:c r="B3066" s="1">
        <x:v>44758.4928997338</x:v>
      </x:c>
      <x:c r="C3066" s="6">
        <x:v>52.9788613516667</x:v>
      </x:c>
      <x:c r="D3066" s="14" t="s">
        <x:v>92</x:v>
      </x:c>
      <x:c r="E3066" s="15">
        <x:v>44733.6680121875</x:v>
      </x:c>
      <x:c r="F3066" t="s">
        <x:v>97</x:v>
      </x:c>
      <x:c r="G3066" s="6">
        <x:v>100.329256861547</x:v>
      </x:c>
      <x:c r="H3066" t="s">
        <x:v>95</x:v>
      </x:c>
      <x:c r="I3066" s="6">
        <x:v>26.101337790139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20.899</x:v>
      </x:c>
      <x:c r="S3066" s="8">
        <x:v>74471.1983012725</x:v>
      </x:c>
      <x:c r="T3066" s="12">
        <x:v>264458.413829491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256197</x:v>
      </x:c>
      <x:c r="B3067" s="1">
        <x:v>44758.4929114236</x:v>
      </x:c>
      <x:c r="C3067" s="6">
        <x:v>52.9957067666667</x:v>
      </x:c>
      <x:c r="D3067" s="14" t="s">
        <x:v>92</x:v>
      </x:c>
      <x:c r="E3067" s="15">
        <x:v>44733.6680121875</x:v>
      </x:c>
      <x:c r="F3067" t="s">
        <x:v>97</x:v>
      </x:c>
      <x:c r="G3067" s="6">
        <x:v>100.320310215342</x:v>
      </x:c>
      <x:c r="H3067" t="s">
        <x:v>95</x:v>
      </x:c>
      <x:c r="I3067" s="6">
        <x:v>26.101337790139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20.9</x:v>
      </x:c>
      <x:c r="S3067" s="8">
        <x:v>74474.8206630984</x:v>
      </x:c>
      <x:c r="T3067" s="12">
        <x:v>264459.718196845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256203</x:v>
      </x:c>
      <x:c r="B3068" s="1">
        <x:v>44758.4929225694</x:v>
      </x:c>
      <x:c r="C3068" s="6">
        <x:v>53.0117594216667</x:v>
      </x:c>
      <x:c r="D3068" s="14" t="s">
        <x:v>92</x:v>
      </x:c>
      <x:c r="E3068" s="15">
        <x:v>44733.6680121875</x:v>
      </x:c>
      <x:c r="F3068" t="s">
        <x:v>97</x:v>
      </x:c>
      <x:c r="G3068" s="6">
        <x:v>100.305958283933</x:v>
      </x:c>
      <x:c r="H3068" t="s">
        <x:v>95</x:v>
      </x:c>
      <x:c r="I3068" s="6">
        <x:v>26.0889691975672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20.903</x:v>
      </x:c>
      <x:c r="S3068" s="8">
        <x:v>74477.6182491037</x:v>
      </x:c>
      <x:c r="T3068" s="12">
        <x:v>264454.099951042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256208</x:v>
      </x:c>
      <x:c r="B3069" s="1">
        <x:v>44758.492934294</x:v>
      </x:c>
      <x:c r="C3069" s="6">
        <x:v>53.0286517533333</x:v>
      </x:c>
      <x:c r="D3069" s="14" t="s">
        <x:v>92</x:v>
      </x:c>
      <x:c r="E3069" s="15">
        <x:v>44733.6680121875</x:v>
      </x:c>
      <x:c r="F3069" t="s">
        <x:v>97</x:v>
      </x:c>
      <x:c r="G3069" s="6">
        <x:v>100.311364572603</x:v>
      </x:c>
      <x:c r="H3069" t="s">
        <x:v>95</x:v>
      </x:c>
      <x:c r="I3069" s="6">
        <x:v>26.101337790139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20.901</x:v>
      </x:c>
      <x:c r="S3069" s="8">
        <x:v>74476.1352381748</x:v>
      </x:c>
      <x:c r="T3069" s="12">
        <x:v>264455.106430875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256211</x:v>
      </x:c>
      <x:c r="B3070" s="1">
        <x:v>44758.4929459491</x:v>
      </x:c>
      <x:c r="C3070" s="6">
        <x:v>53.0454501683333</x:v>
      </x:c>
      <x:c r="D3070" s="14" t="s">
        <x:v>92</x:v>
      </x:c>
      <x:c r="E3070" s="15">
        <x:v>44733.6680121875</x:v>
      </x:c>
      <x:c r="F3070" t="s">
        <x:v>97</x:v>
      </x:c>
      <x:c r="G3070" s="6">
        <x:v>100.299716986517</x:v>
      </x:c>
      <x:c r="H3070" t="s">
        <x:v>95</x:v>
      </x:c>
      <x:c r="I3070" s="6">
        <x:v>26.0951534881583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20.903</x:v>
      </x:c>
      <x:c r="S3070" s="8">
        <x:v>74475.9838884136</x:v>
      </x:c>
      <x:c r="T3070" s="12">
        <x:v>264455.210031567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256220</x:v>
      </x:c>
      <x:c r="B3071" s="1">
        <x:v>44758.4929576389</x:v>
      </x:c>
      <x:c r="C3071" s="6">
        <x:v>53.062297215</x:v>
      </x:c>
      <x:c r="D3071" s="14" t="s">
        <x:v>92</x:v>
      </x:c>
      <x:c r="E3071" s="15">
        <x:v>44733.6680121875</x:v>
      </x:c>
      <x:c r="F3071" t="s">
        <x:v>97</x:v>
      </x:c>
      <x:c r="G3071" s="6">
        <x:v>100.299716986517</x:v>
      </x:c>
      <x:c r="H3071" t="s">
        <x:v>95</x:v>
      </x:c>
      <x:c r="I3071" s="6">
        <x:v>26.0951534881583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20.903</x:v>
      </x:c>
      <x:c r="S3071" s="8">
        <x:v>74475.719534565</x:v>
      </x:c>
      <x:c r="T3071" s="12">
        <x:v>264445.603858354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256227</x:v>
      </x:c>
      <x:c r="B3072" s="1">
        <x:v>44758.4929693287</x:v>
      </x:c>
      <x:c r="C3072" s="6">
        <x:v>53.079122895</x:v>
      </x:c>
      <x:c r="D3072" s="14" t="s">
        <x:v>92</x:v>
      </x:c>
      <x:c r="E3072" s="15">
        <x:v>44733.6680121875</x:v>
      </x:c>
      <x:c r="F3072" t="s">
        <x:v>97</x:v>
      </x:c>
      <x:c r="G3072" s="6">
        <x:v>100.308661165598</x:v>
      </x:c>
      <x:c r="H3072" t="s">
        <x:v>95</x:v>
      </x:c>
      <x:c r="I3072" s="6">
        <x:v>26.0951534881583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20.902</x:v>
      </x:c>
      <x:c r="S3072" s="8">
        <x:v>74480.7913711241</x:v>
      </x:c>
      <x:c r="T3072" s="12">
        <x:v>264452.35499667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256229</x:v>
      </x:c>
      <x:c r="B3073" s="1">
        <x:v>44758.4929804398</x:v>
      </x:c>
      <x:c r="C3073" s="6">
        <x:v>53.0950908966667</x:v>
      </x:c>
      <x:c r="D3073" s="14" t="s">
        <x:v>92</x:v>
      </x:c>
      <x:c r="E3073" s="15">
        <x:v>44733.6680121875</x:v>
      </x:c>
      <x:c r="F3073" t="s">
        <x:v>97</x:v>
      </x:c>
      <x:c r="G3073" s="6">
        <x:v>100.299716986517</x:v>
      </x:c>
      <x:c r="H3073" t="s">
        <x:v>95</x:v>
      </x:c>
      <x:c r="I3073" s="6">
        <x:v>26.0951534881583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20.903</x:v>
      </x:c>
      <x:c r="S3073" s="8">
        <x:v>74478.5430118084</x:v>
      </x:c>
      <x:c r="T3073" s="12">
        <x:v>264461.621506322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256240</x:v>
      </x:c>
      <x:c r="B3074" s="1">
        <x:v>44758.4929921296</x:v>
      </x:c>
      <x:c r="C3074" s="6">
        <x:v>53.1119329083333</x:v>
      </x:c>
      <x:c r="D3074" s="14" t="s">
        <x:v>92</x:v>
      </x:c>
      <x:c r="E3074" s="15">
        <x:v>44733.6680121875</x:v>
      </x:c>
      <x:c r="F3074" t="s">
        <x:v>97</x:v>
      </x:c>
      <x:c r="G3074" s="6">
        <x:v>100.311364572603</x:v>
      </x:c>
      <x:c r="H3074" t="s">
        <x:v>95</x:v>
      </x:c>
      <x:c r="I3074" s="6">
        <x:v>26.101337790139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20.901</x:v>
      </x:c>
      <x:c r="S3074" s="8">
        <x:v>74482.3646540398</x:v>
      </x:c>
      <x:c r="T3074" s="12">
        <x:v>264454.631868691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256245</x:v>
      </x:c>
      <x:c r="B3075" s="1">
        <x:v>44758.4930038542</x:v>
      </x:c>
      <x:c r="C3075" s="6">
        <x:v>53.1288246983333</x:v>
      </x:c>
      <x:c r="D3075" s="14" t="s">
        <x:v>92</x:v>
      </x:c>
      <x:c r="E3075" s="15">
        <x:v>44733.6680121875</x:v>
      </x:c>
      <x:c r="F3075" t="s">
        <x:v>97</x:v>
      </x:c>
      <x:c r="G3075" s="6">
        <x:v>100.299716986517</x:v>
      </x:c>
      <x:c r="H3075" t="s">
        <x:v>95</x:v>
      </x:c>
      <x:c r="I3075" s="6">
        <x:v>26.0951534881583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20.903</x:v>
      </x:c>
      <x:c r="S3075" s="8">
        <x:v>74472.2269768911</x:v>
      </x:c>
      <x:c r="T3075" s="12">
        <x:v>264445.7202097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256251</x:v>
      </x:c>
      <x:c r="B3076" s="1">
        <x:v>44758.4930155903</x:v>
      </x:c>
      <x:c r="C3076" s="6">
        <x:v>53.14574528</x:v>
      </x:c>
      <x:c r="D3076" s="14" t="s">
        <x:v>92</x:v>
      </x:c>
      <x:c r="E3076" s="15">
        <x:v>44733.6680121875</x:v>
      </x:c>
      <x:c r="F3076" t="s">
        <x:v>97</x:v>
      </x:c>
      <x:c r="G3076" s="6">
        <x:v>100.314903005884</x:v>
      </x:c>
      <x:c r="H3076" t="s">
        <x:v>95</x:v>
      </x:c>
      <x:c r="I3076" s="6">
        <x:v>26.0889691975672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20.902</x:v>
      </x:c>
      <x:c r="S3076" s="8">
        <x:v>74483.0715919723</x:v>
      </x:c>
      <x:c r="T3076" s="12">
        <x:v>264448.373795371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256253</x:v>
      </x:c>
      <x:c r="B3077" s="1">
        <x:v>44758.4930267361</x:v>
      </x:c>
      <x:c r="C3077" s="6">
        <x:v>53.1617712766667</x:v>
      </x:c>
      <x:c r="D3077" s="14" t="s">
        <x:v>92</x:v>
      </x:c>
      <x:c r="E3077" s="15">
        <x:v>44733.6680121875</x:v>
      </x:c>
      <x:c r="F3077" t="s">
        <x:v>97</x:v>
      </x:c>
      <x:c r="G3077" s="6">
        <x:v>100.272890467072</x:v>
      </x:c>
      <x:c r="H3077" t="s">
        <x:v>95</x:v>
      </x:c>
      <x:c r="I3077" s="6">
        <x:v>26.0951534881583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20.906</x:v>
      </x:c>
      <x:c r="S3077" s="8">
        <x:v>74482.4699433038</x:v>
      </x:c>
      <x:c r="T3077" s="12">
        <x:v>264447.676354015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256261</x:v>
      </x:c>
      <x:c r="B3078" s="1">
        <x:v>44758.4930384606</x:v>
      </x:c>
      <x:c r="C3078" s="6">
        <x:v>53.1786770133333</x:v>
      </x:c>
      <x:c r="D3078" s="14" t="s">
        <x:v>92</x:v>
      </x:c>
      <x:c r="E3078" s="15">
        <x:v>44733.6680121875</x:v>
      </x:c>
      <x:c r="F3078" t="s">
        <x:v>97</x:v>
      </x:c>
      <x:c r="G3078" s="6">
        <x:v>100.293476296914</x:v>
      </x:c>
      <x:c r="H3078" t="s">
        <x:v>95</x:v>
      </x:c>
      <x:c r="I3078" s="6">
        <x:v>26.101337790139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20.903</x:v>
      </x:c>
      <x:c r="S3078" s="8">
        <x:v>74478.9622800121</x:v>
      </x:c>
      <x:c r="T3078" s="12">
        <x:v>264451.439849775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256270</x:v>
      </x:c>
      <x:c r="B3079" s="1">
        <x:v>44758.4930501968</x:v>
      </x:c>
      <x:c r="C3079" s="6">
        <x:v>53.1955725766667</x:v>
      </x:c>
      <x:c r="D3079" s="14" t="s">
        <x:v>92</x:v>
      </x:c>
      <x:c r="E3079" s="15">
        <x:v>44733.6680121875</x:v>
      </x:c>
      <x:c r="F3079" t="s">
        <x:v>97</x:v>
      </x:c>
      <x:c r="G3079" s="6">
        <x:v>100.302419933178</x:v>
      </x:c>
      <x:c r="H3079" t="s">
        <x:v>95</x:v>
      </x:c>
      <x:c r="I3079" s="6">
        <x:v>26.101337790139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20.902</x:v>
      </x:c>
      <x:c r="S3079" s="8">
        <x:v>74479.3646444034</x:v>
      </x:c>
      <x:c r="T3079" s="12">
        <x:v>264448.495380692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256276</x:v>
      </x:c>
      <x:c r="B3080" s="1">
        <x:v>44758.4930618866</x:v>
      </x:c>
      <x:c r="C3080" s="6">
        <x:v>53.212395575</x:v>
      </x:c>
      <x:c r="D3080" s="14" t="s">
        <x:v>92</x:v>
      </x:c>
      <x:c r="E3080" s="15">
        <x:v>44733.6680121875</x:v>
      </x:c>
      <x:c r="F3080" t="s">
        <x:v>97</x:v>
      </x:c>
      <x:c r="G3080" s="6">
        <x:v>100.299716986517</x:v>
      </x:c>
      <x:c r="H3080" t="s">
        <x:v>95</x:v>
      </x:c>
      <x:c r="I3080" s="6">
        <x:v>26.0951534881583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20.903</x:v>
      </x:c>
      <x:c r="S3080" s="8">
        <x:v>74475.5154708541</x:v>
      </x:c>
      <x:c r="T3080" s="12">
        <x:v>264447.487561291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256277</x:v>
      </x:c>
      <x:c r="B3081" s="1">
        <x:v>44758.4930729977</x:v>
      </x:c>
      <x:c r="C3081" s="6">
        <x:v>53.2284066533333</x:v>
      </x:c>
      <x:c r="D3081" s="14" t="s">
        <x:v>92</x:v>
      </x:c>
      <x:c r="E3081" s="15">
        <x:v>44733.6680121875</x:v>
      </x:c>
      <x:c r="F3081" t="s">
        <x:v>97</x:v>
      </x:c>
      <x:c r="G3081" s="6">
        <x:v>100.323848731116</x:v>
      </x:c>
      <x:c r="H3081" t="s">
        <x:v>95</x:v>
      </x:c>
      <x:c r="I3081" s="6">
        <x:v>26.0889691975672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20.901</x:v>
      </x:c>
      <x:c r="S3081" s="8">
        <x:v>74475.988943563</x:v>
      </x:c>
      <x:c r="T3081" s="12">
        <x:v>264437.803767351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256283</x:v>
      </x:c>
      <x:c r="B3082" s="1">
        <x:v>44758.4930846875</x:v>
      </x:c>
      <x:c r="C3082" s="6">
        <x:v>53.2452164233333</x:v>
      </x:c>
      <x:c r="D3082" s="14" t="s">
        <x:v>92</x:v>
      </x:c>
      <x:c r="E3082" s="15">
        <x:v>44733.6680121875</x:v>
      </x:c>
      <x:c r="F3082" t="s">
        <x:v>97</x:v>
      </x:c>
      <x:c r="G3082" s="6">
        <x:v>100.192545824402</x:v>
      </x:c>
      <x:c r="H3082" t="s">
        <x:v>95</x:v>
      </x:c>
      <x:c r="I3082" s="6">
        <x:v>26.0951534881583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20.904</x:v>
      </x:c>
      <x:c r="S3082" s="8">
        <x:v>74475.9823526187</x:v>
      </x:c>
      <x:c r="T3082" s="12">
        <x:v>264446.450496098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256292</x:v>
      </x:c>
      <x:c r="B3083" s="1">
        <x:v>44758.4930963773</x:v>
      </x:c>
      <x:c r="C3083" s="6">
        <x:v>53.2620353</x:v>
      </x:c>
      <x:c r="D3083" s="14" t="s">
        <x:v>92</x:v>
      </x:c>
      <x:c r="E3083" s="15">
        <x:v>44733.6680121875</x:v>
      </x:c>
      <x:c r="F3083" t="s">
        <x:v>97</x:v>
      </x:c>
      <x:c r="G3083" s="6">
        <x:v>100.263950299347</x:v>
      </x:c>
      <x:c r="H3083" t="s">
        <x:v>95</x:v>
      </x:c>
      <x:c r="I3083" s="6">
        <x:v>26.0951534881583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20.907</x:v>
      </x:c>
      <x:c r="S3083" s="8">
        <x:v>74476.5397381459</x:v>
      </x:c>
      <x:c r="T3083" s="12">
        <x:v>264442.464558042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256299</x:v>
      </x:c>
      <x:c r="B3084" s="1">
        <x:v>44758.4931080208</x:v>
      </x:c>
      <x:c r="C3084" s="6">
        <x:v>53.278827825</x:v>
      </x:c>
      <x:c r="D3084" s="14" t="s">
        <x:v>92</x:v>
      </x:c>
      <x:c r="E3084" s="15">
        <x:v>44733.6680121875</x:v>
      </x:c>
      <x:c r="F3084" t="s">
        <x:v>97</x:v>
      </x:c>
      <x:c r="G3084" s="6">
        <x:v>100.305958283933</x:v>
      </x:c>
      <x:c r="H3084" t="s">
        <x:v>95</x:v>
      </x:c>
      <x:c r="I3084" s="6">
        <x:v>26.0889691975672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20.903</x:v>
      </x:c>
      <x:c r="S3084" s="8">
        <x:v>74484.81623629</x:v>
      </x:c>
      <x:c r="T3084" s="12">
        <x:v>264457.684925749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256304</x:v>
      </x:c>
      <x:c r="B3085" s="1">
        <x:v>44758.4931197106</x:v>
      </x:c>
      <x:c r="C3085" s="6">
        <x:v>53.295660795</x:v>
      </x:c>
      <x:c r="D3085" s="14" t="s">
        <x:v>92</x:v>
      </x:c>
      <x:c r="E3085" s="15">
        <x:v>44733.6680121875</x:v>
      </x:c>
      <x:c r="F3085" t="s">
        <x:v>97</x:v>
      </x:c>
      <x:c r="G3085" s="6">
        <x:v>100.34444791566</x:v>
      </x:c>
      <x:c r="H3085" t="s">
        <x:v>95</x:v>
      </x:c>
      <x:c r="I3085" s="6">
        <x:v>26.0951534881583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20.898</x:v>
      </x:c>
      <x:c r="S3085" s="8">
        <x:v>74480.2249108034</x:v>
      </x:c>
      <x:c r="T3085" s="12">
        <x:v>264457.286393519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256312</x:v>
      </x:c>
      <x:c r="B3086" s="1">
        <x:v>44758.4931313657</x:v>
      </x:c>
      <x:c r="C3086" s="6">
        <x:v>53.3124348633333</x:v>
      </x:c>
      <x:c r="D3086" s="14" t="s">
        <x:v>92</x:v>
      </x:c>
      <x:c r="E3086" s="15">
        <x:v>44733.6680121875</x:v>
      </x:c>
      <x:c r="F3086" t="s">
        <x:v>97</x:v>
      </x:c>
      <x:c r="G3086" s="6">
        <x:v>100.290773810505</x:v>
      </x:c>
      <x:c r="H3086" t="s">
        <x:v>95</x:v>
      </x:c>
      <x:c r="I3086" s="6">
        <x:v>26.0951534881583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20.904</x:v>
      </x:c>
      <x:c r="S3086" s="8">
        <x:v>74479.0629798988</x:v>
      </x:c>
      <x:c r="T3086" s="12">
        <x:v>264456.357414529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256313</x:v>
      </x:c>
      <x:c r="B3087" s="1">
        <x:v>44758.4931424421</x:v>
      </x:c>
      <x:c r="C3087" s="6">
        <x:v>53.3283978866667</x:v>
      </x:c>
      <x:c r="D3087" s="14" t="s">
        <x:v>92</x:v>
      </x:c>
      <x:c r="E3087" s="15">
        <x:v>44733.6680121875</x:v>
      </x:c>
      <x:c r="F3087" t="s">
        <x:v>97</x:v>
      </x:c>
      <x:c r="G3087" s="6">
        <x:v>100.323848731116</x:v>
      </x:c>
      <x:c r="H3087" t="s">
        <x:v>95</x:v>
      </x:c>
      <x:c r="I3087" s="6">
        <x:v>26.0889691975672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20.901</x:v>
      </x:c>
      <x:c r="S3087" s="8">
        <x:v>74483.8784037921</x:v>
      </x:c>
      <x:c r="T3087" s="12">
        <x:v>264445.582910825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256324</x:v>
      </x:c>
      <x:c r="B3088" s="1">
        <x:v>44758.4931542014</x:v>
      </x:c>
      <x:c r="C3088" s="6">
        <x:v>53.3453137</x:v>
      </x:c>
      <x:c r="D3088" s="14" t="s">
        <x:v>92</x:v>
      </x:c>
      <x:c r="E3088" s="15">
        <x:v>44733.6680121875</x:v>
      </x:c>
      <x:c r="F3088" t="s">
        <x:v>97</x:v>
      </x:c>
      <x:c r="G3088" s="6">
        <x:v>100.299716986517</x:v>
      </x:c>
      <x:c r="H3088" t="s">
        <x:v>95</x:v>
      </x:c>
      <x:c r="I3088" s="6">
        <x:v>26.0951534881583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20.903</x:v>
      </x:c>
      <x:c r="S3088" s="8">
        <x:v>74481.3711520775</x:v>
      </x:c>
      <x:c r="T3088" s="12">
        <x:v>264462.128030043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256328</x:v>
      </x:c>
      <x:c r="B3089" s="1">
        <x:v>44758.4931658565</x:v>
      </x:c>
      <x:c r="C3089" s="6">
        <x:v>53.3621135783333</x:v>
      </x:c>
      <x:c r="D3089" s="14" t="s">
        <x:v>92</x:v>
      </x:c>
      <x:c r="E3089" s="15">
        <x:v>44733.6680121875</x:v>
      </x:c>
      <x:c r="F3089" t="s">
        <x:v>97</x:v>
      </x:c>
      <x:c r="G3089" s="6">
        <x:v>100.272890467072</x:v>
      </x:c>
      <x:c r="H3089" t="s">
        <x:v>95</x:v>
      </x:c>
      <x:c r="I3089" s="6">
        <x:v>26.0951534881583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20.906</x:v>
      </x:c>
      <x:c r="S3089" s="8">
        <x:v>74481.671550717</x:v>
      </x:c>
      <x:c r="T3089" s="12">
        <x:v>264457.609870036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256334</x:v>
      </x:c>
      <x:c r="B3090" s="1">
        <x:v>44758.4931775116</x:v>
      </x:c>
      <x:c r="C3090" s="6">
        <x:v>53.3789055783333</x:v>
      </x:c>
      <x:c r="D3090" s="14" t="s">
        <x:v>92</x:v>
      </x:c>
      <x:c r="E3090" s="15">
        <x:v>44733.6680121875</x:v>
      </x:c>
      <x:c r="F3090" t="s">
        <x:v>97</x:v>
      </x:c>
      <x:c r="G3090" s="6">
        <x:v>100.320310215342</x:v>
      </x:c>
      <x:c r="H3090" t="s">
        <x:v>95</x:v>
      </x:c>
      <x:c r="I3090" s="6">
        <x:v>26.101337790139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20.9</x:v>
      </x:c>
      <x:c r="S3090" s="8">
        <x:v>74480.1011181834</x:v>
      </x:c>
      <x:c r="T3090" s="12">
        <x:v>264469.501536602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256342</x:v>
      </x:c>
      <x:c r="B3091" s="1">
        <x:v>44758.4931892014</x:v>
      </x:c>
      <x:c r="C3091" s="6">
        <x:v>53.3957154783333</x:v>
      </x:c>
      <x:c r="D3091" s="14" t="s">
        <x:v>92</x:v>
      </x:c>
      <x:c r="E3091" s="15">
        <x:v>44733.6680121875</x:v>
      </x:c>
      <x:c r="F3091" t="s">
        <x:v>97</x:v>
      </x:c>
      <x:c r="G3091" s="6">
        <x:v>100.281831637407</x:v>
      </x:c>
      <x:c r="H3091" t="s">
        <x:v>95</x:v>
      </x:c>
      <x:c r="I3091" s="6">
        <x:v>26.0951534881583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20.905</x:v>
      </x:c>
      <x:c r="S3091" s="8">
        <x:v>74486.0975979983</x:v>
      </x:c>
      <x:c r="T3091" s="12">
        <x:v>264466.490621645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256343</x:v>
      </x:c>
      <x:c r="B3092" s="1">
        <x:v>44758.4932003125</x:v>
      </x:c>
      <x:c r="C3092" s="6">
        <x:v>53.41169745</x:v>
      </x:c>
      <x:c r="D3092" s="14" t="s">
        <x:v>92</x:v>
      </x:c>
      <x:c r="E3092" s="15">
        <x:v>44733.6680121875</x:v>
      </x:c>
      <x:c r="F3092" t="s">
        <x:v>97</x:v>
      </x:c>
      <x:c r="G3092" s="6">
        <x:v>100.29701456511</x:v>
      </x:c>
      <x:c r="H3092" t="s">
        <x:v>95</x:v>
      </x:c>
      <x:c r="I3092" s="6">
        <x:v>26.0889691975672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20.904</x:v>
      </x:c>
      <x:c r="S3092" s="8">
        <x:v>74474.6142192032</x:v>
      </x:c>
      <x:c r="T3092" s="12">
        <x:v>264454.624793007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256354</x:v>
      </x:c>
      <x:c r="B3093" s="1">
        <x:v>44758.4932120718</x:v>
      </x:c>
      <x:c r="C3093" s="6">
        <x:v>53.4286718583333</x:v>
      </x:c>
      <x:c r="D3093" s="14" t="s">
        <x:v>92</x:v>
      </x:c>
      <x:c r="E3093" s="15">
        <x:v>44733.6680121875</x:v>
      </x:c>
      <x:c r="F3093" t="s">
        <x:v>97</x:v>
      </x:c>
      <x:c r="G3093" s="6">
        <x:v>100.308661165598</x:v>
      </x:c>
      <x:c r="H3093" t="s">
        <x:v>95</x:v>
      </x:c>
      <x:c r="I3093" s="6">
        <x:v>26.0951534881583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20.902</x:v>
      </x:c>
      <x:c r="S3093" s="8">
        <x:v>74480.9074919567</x:v>
      </x:c>
      <x:c r="T3093" s="12">
        <x:v>264453.200035105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256359</x:v>
      </x:c>
      <x:c r="B3094" s="1">
        <x:v>44758.4932238079</x:v>
      </x:c>
      <x:c r="C3094" s="6">
        <x:v>53.4455251833333</x:v>
      </x:c>
      <x:c r="D3094" s="14" t="s">
        <x:v>92</x:v>
      </x:c>
      <x:c r="E3094" s="15">
        <x:v>44733.6680121875</x:v>
      </x:c>
      <x:c r="F3094" t="s">
        <x:v>97</x:v>
      </x:c>
      <x:c r="G3094" s="6">
        <x:v>100.290773810505</x:v>
      </x:c>
      <x:c r="H3094" t="s">
        <x:v>95</x:v>
      </x:c>
      <x:c r="I3094" s="6">
        <x:v>26.0951534881583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20.904</x:v>
      </x:c>
      <x:c r="S3094" s="8">
        <x:v>74475.2191248703</x:v>
      </x:c>
      <x:c r="T3094" s="12">
        <x:v>264444.846419703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256366</x:v>
      </x:c>
      <x:c r="B3095" s="1">
        <x:v>44758.4932355324</x:v>
      </x:c>
      <x:c r="C3095" s="6">
        <x:v>53.4624377733333</x:v>
      </x:c>
      <x:c r="D3095" s="14" t="s">
        <x:v>92</x:v>
      </x:c>
      <x:c r="E3095" s="15">
        <x:v>44733.6680121875</x:v>
      </x:c>
      <x:c r="F3095" t="s">
        <x:v>97</x:v>
      </x:c>
      <x:c r="G3095" s="6">
        <x:v>100.335499722778</x:v>
      </x:c>
      <x:c r="H3095" t="s">
        <x:v>95</x:v>
      </x:c>
      <x:c r="I3095" s="6">
        <x:v>26.0951534881583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20.899</x:v>
      </x:c>
      <x:c r="S3095" s="8">
        <x:v>74477.1649421148</x:v>
      </x:c>
      <x:c r="T3095" s="12">
        <x:v>264444.913747073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256368</x:v>
      </x:c>
      <x:c r="B3096" s="1">
        <x:v>44758.4932466088</x:v>
      </x:c>
      <x:c r="C3096" s="6">
        <x:v>53.4783961083333</x:v>
      </x:c>
      <x:c r="D3096" s="14" t="s">
        <x:v>92</x:v>
      </x:c>
      <x:c r="E3096" s="15">
        <x:v>44733.6680121875</x:v>
      </x:c>
      <x:c r="F3096" t="s">
        <x:v>97</x:v>
      </x:c>
      <x:c r="G3096" s="6">
        <x:v>100.272890467072</x:v>
      </x:c>
      <x:c r="H3096" t="s">
        <x:v>95</x:v>
      </x:c>
      <x:c r="I3096" s="6">
        <x:v>26.0951534881583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20.906</x:v>
      </x:c>
      <x:c r="S3096" s="8">
        <x:v>74482.0661390401</x:v>
      </x:c>
      <x:c r="T3096" s="12">
        <x:v>264445.394666245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256375</x:v>
      </x:c>
      <x:c r="B3097" s="1">
        <x:v>44758.4932582986</x:v>
      </x:c>
      <x:c r="C3097" s="6">
        <x:v>53.4952209883333</x:v>
      </x:c>
      <x:c r="D3097" s="14" t="s">
        <x:v>92</x:v>
      </x:c>
      <x:c r="E3097" s="15">
        <x:v>44733.6680121875</x:v>
      </x:c>
      <x:c r="F3097" t="s">
        <x:v>97</x:v>
      </x:c>
      <x:c r="G3097" s="6">
        <x:v>100.163050648779</x:v>
      </x:c>
      <x:c r="H3097" t="s">
        <x:v>95</x:v>
      </x:c>
      <x:c r="I3097" s="6">
        <x:v>26.0889691975672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20.908</x:v>
      </x:c>
      <x:c r="S3097" s="8">
        <x:v>74477.8921177743</x:v>
      </x:c>
      <x:c r="T3097" s="12">
        <x:v>264446.438338839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256384</x:v>
      </x:c>
      <x:c r="B3098" s="1">
        <x:v>44758.4932699884</x:v>
      </x:c>
      <x:c r="C3098" s="6">
        <x:v>53.5120230733333</x:v>
      </x:c>
      <x:c r="D3098" s="14" t="s">
        <x:v>92</x:v>
      </x:c>
      <x:c r="E3098" s="15">
        <x:v>44733.6680121875</x:v>
      </x:c>
      <x:c r="F3098" t="s">
        <x:v>97</x:v>
      </x:c>
      <x:c r="G3098" s="6">
        <x:v>100.261249718042</x:v>
      </x:c>
      <x:c r="H3098" t="s">
        <x:v>95</x:v>
      </x:c>
      <x:c r="I3098" s="6">
        <x:v>26.0889691975672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20.908</x:v>
      </x:c>
      <x:c r="S3098" s="8">
        <x:v>74482.5520682367</x:v>
      </x:c>
      <x:c r="T3098" s="12">
        <x:v>264445.340235765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256388</x:v>
      </x:c>
      <x:c r="B3099" s="1">
        <x:v>44758.4932816782</x:v>
      </x:c>
      <x:c r="C3099" s="6">
        <x:v>53.5288756883333</x:v>
      </x:c>
      <x:c r="D3099" s="14" t="s">
        <x:v>92</x:v>
      </x:c>
      <x:c r="E3099" s="15">
        <x:v>44733.6680121875</x:v>
      </x:c>
      <x:c r="F3099" t="s">
        <x:v>97</x:v>
      </x:c>
      <x:c r="G3099" s="6">
        <x:v>100.308661165598</x:v>
      </x:c>
      <x:c r="H3099" t="s">
        <x:v>95</x:v>
      </x:c>
      <x:c r="I3099" s="6">
        <x:v>26.0951534881583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20.902</x:v>
      </x:c>
      <x:c r="S3099" s="8">
        <x:v>74478.7238360982</x:v>
      </x:c>
      <x:c r="T3099" s="12">
        <x:v>264445.082317457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256394</x:v>
      </x:c>
      <x:c r="B3100" s="1">
        <x:v>44758.4932933218</x:v>
      </x:c>
      <x:c r="C3100" s="6">
        <x:v>53.5456797766667</x:v>
      </x:c>
      <x:c r="D3100" s="14" t="s">
        <x:v>92</x:v>
      </x:c>
      <x:c r="E3100" s="15">
        <x:v>44733.6680121875</x:v>
      </x:c>
      <x:c r="F3100" t="s">
        <x:v>97</x:v>
      </x:c>
      <x:c r="G3100" s="6">
        <x:v>100.270189425881</x:v>
      </x:c>
      <x:c r="H3100" t="s">
        <x:v>95</x:v>
      </x:c>
      <x:c r="I3100" s="6">
        <x:v>26.0889691975672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20.907</x:v>
      </x:c>
      <x:c r="S3100" s="8">
        <x:v>74478.1837144436</x:v>
      </x:c>
      <x:c r="T3100" s="12">
        <x:v>264450.322594824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256398</x:v>
      </x:c>
      <x:c r="B3101" s="1">
        <x:v>44758.4933044329</x:v>
      </x:c>
      <x:c r="C3101" s="6">
        <x:v>53.5616490933333</x:v>
      </x:c>
      <x:c r="D3101" s="14" t="s">
        <x:v>92</x:v>
      </x:c>
      <x:c r="E3101" s="15">
        <x:v>44733.6680121875</x:v>
      </x:c>
      <x:c r="F3101" t="s">
        <x:v>97</x:v>
      </x:c>
      <x:c r="G3101" s="6">
        <x:v>100.284533663658</x:v>
      </x:c>
      <x:c r="H3101" t="s">
        <x:v>95</x:v>
      </x:c>
      <x:c r="I3101" s="6">
        <x:v>26.101337790139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20.904</x:v>
      </x:c>
      <x:c r="S3101" s="8">
        <x:v>74479.6780110631</x:v>
      </x:c>
      <x:c r="T3101" s="12">
        <x:v>264452.620877211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256404</x:v>
      </x:c>
      <x:c r="B3102" s="1">
        <x:v>44758.493316169</x:v>
      </x:c>
      <x:c r="C3102" s="6">
        <x:v>53.5785337</x:v>
      </x:c>
      <x:c r="D3102" s="14" t="s">
        <x:v>92</x:v>
      </x:c>
      <x:c r="E3102" s="15">
        <x:v>44733.6680121875</x:v>
      </x:c>
      <x:c r="F3102" t="s">
        <x:v>97</x:v>
      </x:c>
      <x:c r="G3102" s="6">
        <x:v>100.281831637407</x:v>
      </x:c>
      <x:c r="H3102" t="s">
        <x:v>95</x:v>
      </x:c>
      <x:c r="I3102" s="6">
        <x:v>26.0951534881583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20.905</x:v>
      </x:c>
      <x:c r="S3102" s="8">
        <x:v>74476.2473741568</x:v>
      </x:c>
      <x:c r="T3102" s="12">
        <x:v>264449.147319212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256413</x:v>
      </x:c>
      <x:c r="B3103" s="1">
        <x:v>44758.4933278588</x:v>
      </x:c>
      <x:c r="C3103" s="6">
        <x:v>53.5953833483333</x:v>
      </x:c>
      <x:c r="D3103" s="14" t="s">
        <x:v>92</x:v>
      </x:c>
      <x:c r="E3103" s="15">
        <x:v>44733.6680121875</x:v>
      </x:c>
      <x:c r="F3103" t="s">
        <x:v>97</x:v>
      </x:c>
      <x:c r="G3103" s="6">
        <x:v>100.272890467072</x:v>
      </x:c>
      <x:c r="H3103" t="s">
        <x:v>95</x:v>
      </x:c>
      <x:c r="I3103" s="6">
        <x:v>26.0951534881583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20.906</x:v>
      </x:c>
      <x:c r="S3103" s="8">
        <x:v>74483.0142302175</x:v>
      </x:c>
      <x:c r="T3103" s="12">
        <x:v>264465.427465541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256420</x:v>
      </x:c>
      <x:c r="B3104" s="1">
        <x:v>44758.4933395486</x:v>
      </x:c>
      <x:c r="C3104" s="6">
        <x:v>53.612219615</x:v>
      </x:c>
      <x:c r="D3104" s="14" t="s">
        <x:v>92</x:v>
      </x:c>
      <x:c r="E3104" s="15">
        <x:v>44733.6680121875</x:v>
      </x:c>
      <x:c r="F3104" t="s">
        <x:v>97</x:v>
      </x:c>
      <x:c r="G3104" s="6">
        <x:v>100.281831637407</x:v>
      </x:c>
      <x:c r="H3104" t="s">
        <x:v>95</x:v>
      </x:c>
      <x:c r="I3104" s="6">
        <x:v>26.0951534881583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20.905</x:v>
      </x:c>
      <x:c r="S3104" s="8">
        <x:v>74483.4943998838</x:v>
      </x:c>
      <x:c r="T3104" s="12">
        <x:v>264444.492047881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256425</x:v>
      </x:c>
      <x:c r="B3105" s="1">
        <x:v>44758.4933512384</x:v>
      </x:c>
      <x:c r="C3105" s="6">
        <x:v>53.6290327616667</x:v>
      </x:c>
      <x:c r="D3105" s="14" t="s">
        <x:v>92</x:v>
      </x:c>
      <x:c r="E3105" s="15">
        <x:v>44733.6680121875</x:v>
      </x:c>
      <x:c r="F3105" t="s">
        <x:v>97</x:v>
      </x:c>
      <x:c r="G3105" s="6">
        <x:v>100.25501113408</x:v>
      </x:c>
      <x:c r="H3105" t="s">
        <x:v>95</x:v>
      </x:c>
      <x:c r="I3105" s="6">
        <x:v>26.0951534881583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20.908</x:v>
      </x:c>
      <x:c r="S3105" s="8">
        <x:v>74475.5624513163</x:v>
      </x:c>
      <x:c r="T3105" s="12">
        <x:v>264436.519217666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256427</x:v>
      </x:c>
      <x:c r="B3106" s="1">
        <x:v>44758.4933623495</x:v>
      </x:c>
      <x:c r="C3106" s="6">
        <x:v>53.6450649</x:v>
      </x:c>
      <x:c r="D3106" s="14" t="s">
        <x:v>92</x:v>
      </x:c>
      <x:c r="E3106" s="15">
        <x:v>44733.6680121875</x:v>
      </x:c>
      <x:c r="F3106" t="s">
        <x:v>97</x:v>
      </x:c>
      <x:c r="G3106" s="6">
        <x:v>100.290773810505</x:v>
      </x:c>
      <x:c r="H3106" t="s">
        <x:v>95</x:v>
      </x:c>
      <x:c r="I3106" s="6">
        <x:v>26.0951534881583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20.904</x:v>
      </x:c>
      <x:c r="S3106" s="8">
        <x:v>74478.1485584433</x:v>
      </x:c>
      <x:c r="T3106" s="12">
        <x:v>264444.978280654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256435</x:v>
      </x:c>
      <x:c r="B3107" s="1">
        <x:v>44758.4933740394</x:v>
      </x:c>
      <x:c r="C3107" s="6">
        <x:v>53.661893135</x:v>
      </x:c>
      <x:c r="D3107" s="14" t="s">
        <x:v>92</x:v>
      </x:c>
      <x:c r="E3107" s="15">
        <x:v>44733.6680121875</x:v>
      </x:c>
      <x:c r="F3107" t="s">
        <x:v>97</x:v>
      </x:c>
      <x:c r="G3107" s="6">
        <x:v>100.3176063479</x:v>
      </x:c>
      <x:c r="H3107" t="s">
        <x:v>95</x:v>
      </x:c>
      <x:c r="I3107" s="6">
        <x:v>26.0951534881583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20.901</x:v>
      </x:c>
      <x:c r="S3107" s="8">
        <x:v>74480.3999696916</x:v>
      </x:c>
      <x:c r="T3107" s="12">
        <x:v>264456.166719117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256443</x:v>
      </x:c>
      <x:c r="B3108" s="1">
        <x:v>44758.4933857292</x:v>
      </x:c>
      <x:c r="C3108" s="6">
        <x:v>53.6787380466667</x:v>
      </x:c>
      <x:c r="D3108" s="14" t="s">
        <x:v>92</x:v>
      </x:c>
      <x:c r="E3108" s="15">
        <x:v>44733.6680121875</x:v>
      </x:c>
      <x:c r="F3108" t="s">
        <x:v>97</x:v>
      </x:c>
      <x:c r="G3108" s="6">
        <x:v>100.308661165598</x:v>
      </x:c>
      <x:c r="H3108" t="s">
        <x:v>95</x:v>
      </x:c>
      <x:c r="I3108" s="6">
        <x:v>26.0951534881583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20.902</x:v>
      </x:c>
      <x:c r="S3108" s="8">
        <x:v>74476.9113702734</x:v>
      </x:c>
      <x:c r="T3108" s="12">
        <x:v>264440.889424141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256450</x:v>
      </x:c>
      <x:c r="B3109" s="1">
        <x:v>44758.4933974537</x:v>
      </x:c>
      <x:c r="C3109" s="6">
        <x:v>53.69560587</x:v>
      </x:c>
      <x:c r="D3109" s="14" t="s">
        <x:v>92</x:v>
      </x:c>
      <x:c r="E3109" s="15">
        <x:v>44733.6680121875</x:v>
      </x:c>
      <x:c r="F3109" t="s">
        <x:v>97</x:v>
      </x:c>
      <x:c r="G3109" s="6">
        <x:v>100.288071849262</x:v>
      </x:c>
      <x:c r="H3109" t="s">
        <x:v>95</x:v>
      </x:c>
      <x:c r="I3109" s="6">
        <x:v>26.0889691975672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20.905</x:v>
      </x:c>
      <x:c r="S3109" s="8">
        <x:v>74480.07925917</x:v>
      </x:c>
      <x:c r="T3109" s="12">
        <x:v>264454.349173098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256456</x:v>
      </x:c>
      <x:c r="B3110" s="1">
        <x:v>44758.4934091435</x:v>
      </x:c>
      <x:c r="C3110" s="6">
        <x:v>53.7124204883333</x:v>
      </x:c>
      <x:c r="D3110" s="14" t="s">
        <x:v>92</x:v>
      </x:c>
      <x:c r="E3110" s="15">
        <x:v>44733.6680121875</x:v>
      </x:c>
      <x:c r="F3110" t="s">
        <x:v>97</x:v>
      </x:c>
      <x:c r="G3110" s="6">
        <x:v>100.263950299347</x:v>
      </x:c>
      <x:c r="H3110" t="s">
        <x:v>95</x:v>
      </x:c>
      <x:c r="I3110" s="6">
        <x:v>26.0951534881583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20.907</x:v>
      </x:c>
      <x:c r="S3110" s="8">
        <x:v>74486.5635268371</x:v>
      </x:c>
      <x:c r="T3110" s="12">
        <x:v>264459.099521522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256457</x:v>
      </x:c>
      <x:c r="B3111" s="1">
        <x:v>44758.4934202199</x:v>
      </x:c>
      <x:c r="C3111" s="6">
        <x:v>53.72838233</x:v>
      </x:c>
      <x:c r="D3111" s="14" t="s">
        <x:v>92</x:v>
      </x:c>
      <x:c r="E3111" s="15">
        <x:v>44733.6680121875</x:v>
      </x:c>
      <x:c r="F3111" t="s">
        <x:v>97</x:v>
      </x:c>
      <x:c r="G3111" s="6">
        <x:v>100.26665140556</x:v>
      </x:c>
      <x:c r="H3111" t="s">
        <x:v>95</x:v>
      </x:c>
      <x:c r="I3111" s="6">
        <x:v>26.101337790139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20.906</x:v>
      </x:c>
      <x:c r="S3111" s="8">
        <x:v>74483.9124013905</x:v>
      </x:c>
      <x:c r="T3111" s="12">
        <x:v>264454.790350977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256464</x:v>
      </x:c>
      <x:c r="B3112" s="1">
        <x:v>44758.4934318634</x:v>
      </x:c>
      <x:c r="C3112" s="6">
        <x:v>53.7451829366667</x:v>
      </x:c>
      <x:c r="D3112" s="14" t="s">
        <x:v>92</x:v>
      </x:c>
      <x:c r="E3112" s="15">
        <x:v>44733.6680121875</x:v>
      </x:c>
      <x:c r="F3112" t="s">
        <x:v>97</x:v>
      </x:c>
      <x:c r="G3112" s="6">
        <x:v>100.156818175084</x:v>
      </x:c>
      <x:c r="H3112" t="s">
        <x:v>95</x:v>
      </x:c>
      <x:c r="I3112" s="6">
        <x:v>26.0951534881583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20.908</x:v>
      </x:c>
      <x:c r="S3112" s="8">
        <x:v>74475.345159351</x:v>
      </x:c>
      <x:c r="T3112" s="12">
        <x:v>264451.40493522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256473</x:v>
      </x:c>
      <x:c r="B3113" s="1">
        <x:v>44758.4934435532</x:v>
      </x:c>
      <x:c r="C3113" s="6">
        <x:v>53.7619894733333</x:v>
      </x:c>
      <x:c r="D3113" s="14" t="s">
        <x:v>92</x:v>
      </x:c>
      <x:c r="E3113" s="15">
        <x:v>44733.6680121875</x:v>
      </x:c>
      <x:c r="F3113" t="s">
        <x:v>97</x:v>
      </x:c>
      <x:c r="G3113" s="6">
        <x:v>100.263950299347</x:v>
      </x:c>
      <x:c r="H3113" t="s">
        <x:v>95</x:v>
      </x:c>
      <x:c r="I3113" s="6">
        <x:v>26.0951534881583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20.907</x:v>
      </x:c>
      <x:c r="S3113" s="8">
        <x:v>74479.3459692266</x:v>
      </x:c>
      <x:c r="T3113" s="12">
        <x:v>264445.650894326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256480</x:v>
      </x:c>
      <x:c r="B3114" s="1">
        <x:v>44758.4934552083</x:v>
      </x:c>
      <x:c r="C3114" s="6">
        <x:v>53.7787968916667</x:v>
      </x:c>
      <x:c r="D3114" s="14" t="s">
        <x:v>92</x:v>
      </x:c>
      <x:c r="E3114" s="15">
        <x:v>44733.6680121875</x:v>
      </x:c>
      <x:c r="F3114" t="s">
        <x:v>97</x:v>
      </x:c>
      <x:c r="G3114" s="6">
        <x:v>100.281831637407</x:v>
      </x:c>
      <x:c r="H3114" t="s">
        <x:v>95</x:v>
      </x:c>
      <x:c r="I3114" s="6">
        <x:v>26.0951534881583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20.905</x:v>
      </x:c>
      <x:c r="S3114" s="8">
        <x:v>74479.657917117</x:v>
      </x:c>
      <x:c r="T3114" s="12">
        <x:v>264454.332533491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256486</x:v>
      </x:c>
      <x:c r="B3115" s="1">
        <x:v>44758.4934669792</x:v>
      </x:c>
      <x:c r="C3115" s="6">
        <x:v>53.7956864683333</x:v>
      </x:c>
      <x:c r="D3115" s="14" t="s">
        <x:v>92</x:v>
      </x:c>
      <x:c r="E3115" s="15">
        <x:v>44733.6680121875</x:v>
      </x:c>
      <x:c r="F3115" t="s">
        <x:v>97</x:v>
      </x:c>
      <x:c r="G3115" s="6">
        <x:v>100.29701456511</x:v>
      </x:c>
      <x:c r="H3115" t="s">
        <x:v>95</x:v>
      </x:c>
      <x:c r="I3115" s="6">
        <x:v>26.0889691975672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20.904</x:v>
      </x:c>
      <x:c r="S3115" s="8">
        <x:v>74474.7405288647</x:v>
      </x:c>
      <x:c r="T3115" s="12">
        <x:v>264455.184392245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256487</x:v>
      </x:c>
      <x:c r="B3116" s="1">
        <x:v>44758.493478044</x:v>
      </x:c>
      <x:c r="C3116" s="6">
        <x:v>53.811675155</x:v>
      </x:c>
      <x:c r="D3116" s="14" t="s">
        <x:v>92</x:v>
      </x:c>
      <x:c r="E3116" s="15">
        <x:v>44733.6680121875</x:v>
      </x:c>
      <x:c r="F3116" t="s">
        <x:v>97</x:v>
      </x:c>
      <x:c r="G3116" s="6">
        <x:v>100.305958283933</x:v>
      </x:c>
      <x:c r="H3116" t="s">
        <x:v>95</x:v>
      </x:c>
      <x:c r="I3116" s="6">
        <x:v>26.0889691975672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20.903</x:v>
      </x:c>
      <x:c r="S3116" s="8">
        <x:v>74478.8213582489</x:v>
      </x:c>
      <x:c r="T3116" s="12">
        <x:v>264449.1769827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256498</x:v>
      </x:c>
      <x:c r="B3117" s="1">
        <x:v>44758.4934897801</x:v>
      </x:c>
      <x:c r="C3117" s="6">
        <x:v>53.8285425083333</x:v>
      </x:c>
      <x:c r="D3117" s="14" t="s">
        <x:v>92</x:v>
      </x:c>
      <x:c r="E3117" s="15">
        <x:v>44733.6680121875</x:v>
      </x:c>
      <x:c r="F3117" t="s">
        <x:v>97</x:v>
      </x:c>
      <x:c r="G3117" s="6">
        <x:v>100.290773810505</x:v>
      </x:c>
      <x:c r="H3117" t="s">
        <x:v>95</x:v>
      </x:c>
      <x:c r="I3117" s="6">
        <x:v>26.0951534881583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20.904</x:v>
      </x:c>
      <x:c r="S3117" s="8">
        <x:v>74480.0213743554</x:v>
      </x:c>
      <x:c r="T3117" s="12">
        <x:v>264454.486850948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256501</x:v>
      </x:c>
      <x:c r="B3118" s="1">
        <x:v>44758.4935014699</x:v>
      </x:c>
      <x:c r="C3118" s="6">
        <x:v>53.84536616</x:v>
      </x:c>
      <x:c r="D3118" s="14" t="s">
        <x:v>92</x:v>
      </x:c>
      <x:c r="E3118" s="15">
        <x:v>44733.6680121875</x:v>
      </x:c>
      <x:c r="F3118" t="s">
        <x:v>97</x:v>
      </x:c>
      <x:c r="G3118" s="6">
        <x:v>100.299716986517</x:v>
      </x:c>
      <x:c r="H3118" t="s">
        <x:v>95</x:v>
      </x:c>
      <x:c r="I3118" s="6">
        <x:v>26.0951534881583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20.903</x:v>
      </x:c>
      <x:c r="S3118" s="8">
        <x:v>74477.5080440914</x:v>
      </x:c>
      <x:c r="T3118" s="12">
        <x:v>264444.04468172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256508</x:v>
      </x:c>
      <x:c r="B3119" s="1">
        <x:v>44758.4935132292</x:v>
      </x:c>
      <x:c r="C3119" s="6">
        <x:v>53.8623236466667</x:v>
      </x:c>
      <x:c r="D3119" s="14" t="s">
        <x:v>92</x:v>
      </x:c>
      <x:c r="E3119" s="15">
        <x:v>44733.6680121875</x:v>
      </x:c>
      <x:c r="F3119" t="s">
        <x:v>97</x:v>
      </x:c>
      <x:c r="G3119" s="6">
        <x:v>100.299716986517</x:v>
      </x:c>
      <x:c r="H3119" t="s">
        <x:v>95</x:v>
      </x:c>
      <x:c r="I3119" s="6">
        <x:v>26.0951534881583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20.903</x:v>
      </x:c>
      <x:c r="S3119" s="8">
        <x:v>74477.6730456878</x:v>
      </x:c>
      <x:c r="T3119" s="12">
        <x:v>264458.168269618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256511</x:v>
      </x:c>
      <x:c r="B3120" s="1">
        <x:v>44758.4935243403</x:v>
      </x:c>
      <x:c r="C3120" s="6">
        <x:v>53.878303155</x:v>
      </x:c>
      <x:c r="D3120" s="14" t="s">
        <x:v>92</x:v>
      </x:c>
      <x:c r="E3120" s="15">
        <x:v>44733.6680121875</x:v>
      </x:c>
      <x:c r="F3120" t="s">
        <x:v>97</x:v>
      </x:c>
      <x:c r="G3120" s="6">
        <x:v>100.299716986517</x:v>
      </x:c>
      <x:c r="H3120" t="s">
        <x:v>95</x:v>
      </x:c>
      <x:c r="I3120" s="6">
        <x:v>26.0951534881583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20.903</x:v>
      </x:c>
      <x:c r="S3120" s="8">
        <x:v>74481.3976403908</x:v>
      </x:c>
      <x:c r="T3120" s="12">
        <x:v>264435.964847322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256519</x:v>
      </x:c>
      <x:c r="B3121" s="1">
        <x:v>44758.4935360301</x:v>
      </x:c>
      <x:c r="C3121" s="6">
        <x:v>53.8951632916667</x:v>
      </x:c>
      <x:c r="D3121" s="14" t="s">
        <x:v>92</x:v>
      </x:c>
      <x:c r="E3121" s="15">
        <x:v>44733.6680121875</x:v>
      </x:c>
      <x:c r="F3121" t="s">
        <x:v>97</x:v>
      </x:c>
      <x:c r="G3121" s="6">
        <x:v>100.288071849262</x:v>
      </x:c>
      <x:c r="H3121" t="s">
        <x:v>95</x:v>
      </x:c>
      <x:c r="I3121" s="6">
        <x:v>26.0889691975672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20.905</x:v>
      </x:c>
      <x:c r="S3121" s="8">
        <x:v>74480.9069481276</x:v>
      </x:c>
      <x:c r="T3121" s="12">
        <x:v>264451.722541094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256526</x:v>
      </x:c>
      <x:c r="B3122" s="1">
        <x:v>44758.4935477199</x:v>
      </x:c>
      <x:c r="C3122" s="6">
        <x:v>53.9120087066667</x:v>
      </x:c>
      <x:c r="D3122" s="14" t="s">
        <x:v>92</x:v>
      </x:c>
      <x:c r="E3122" s="15">
        <x:v>44733.6680121875</x:v>
      </x:c>
      <x:c r="F3122" t="s">
        <x:v>97</x:v>
      </x:c>
      <x:c r="G3122" s="6">
        <x:v>100.261249718042</x:v>
      </x:c>
      <x:c r="H3122" t="s">
        <x:v>95</x:v>
      </x:c>
      <x:c r="I3122" s="6">
        <x:v>26.0889691975672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20.908</x:v>
      </x:c>
      <x:c r="S3122" s="8">
        <x:v>74478.2764670724</x:v>
      </x:c>
      <x:c r="T3122" s="12">
        <x:v>264438.044866834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256532</x:v>
      </x:c>
      <x:c r="B3123" s="1">
        <x:v>44758.4935595718</x:v>
      </x:c>
      <x:c r="C3123" s="6">
        <x:v>53.9290355016667</x:v>
      </x:c>
      <x:c r="D3123" s="14" t="s">
        <x:v>92</x:v>
      </x:c>
      <x:c r="E3123" s="15">
        <x:v>44733.6680121875</x:v>
      </x:c>
      <x:c r="F3123" t="s">
        <x:v>97</x:v>
      </x:c>
      <x:c r="G3123" s="6">
        <x:v>100.272890467072</x:v>
      </x:c>
      <x:c r="H3123" t="s">
        <x:v>95</x:v>
      </x:c>
      <x:c r="I3123" s="6">
        <x:v>26.0951534881583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20.906</x:v>
      </x:c>
      <x:c r="S3123" s="8">
        <x:v>74479.2239643818</x:v>
      </x:c>
      <x:c r="T3123" s="12">
        <x:v>264455.487061539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256538</x:v>
      </x:c>
      <x:c r="B3124" s="1">
        <x:v>44758.4935711458</x:v>
      </x:c>
      <x:c r="C3124" s="6">
        <x:v>53.945707025</x:v>
      </x:c>
      <x:c r="D3124" s="14" t="s">
        <x:v>92</x:v>
      </x:c>
      <x:c r="E3124" s="15">
        <x:v>44733.6680121875</x:v>
      </x:c>
      <x:c r="F3124" t="s">
        <x:v>97</x:v>
      </x:c>
      <x:c r="G3124" s="6">
        <x:v>100.3176063479</x:v>
      </x:c>
      <x:c r="H3124" t="s">
        <x:v>95</x:v>
      </x:c>
      <x:c r="I3124" s="6">
        <x:v>26.0951534881583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20.901</x:v>
      </x:c>
      <x:c r="S3124" s="8">
        <x:v>74478.3841871306</x:v>
      </x:c>
      <x:c r="T3124" s="12">
        <x:v>264451.198061743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256541</x:v>
      </x:c>
      <x:c r="B3125" s="1">
        <x:v>44758.4935822569</x:v>
      </x:c>
      <x:c r="C3125" s="6">
        <x:v>53.9616969816667</x:v>
      </x:c>
      <x:c r="D3125" s="14" t="s">
        <x:v>92</x:v>
      </x:c>
      <x:c r="E3125" s="15">
        <x:v>44733.6680121875</x:v>
      </x:c>
      <x:c r="F3125" t="s">
        <x:v>97</x:v>
      </x:c>
      <x:c r="G3125" s="6">
        <x:v>100.25501113408</x:v>
      </x:c>
      <x:c r="H3125" t="s">
        <x:v>95</x:v>
      </x:c>
      <x:c r="I3125" s="6">
        <x:v>26.0951534881583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20.908</x:v>
      </x:c>
      <x:c r="S3125" s="8">
        <x:v>74477.5502368265</x:v>
      </x:c>
      <x:c r="T3125" s="12">
        <x:v>264436.362141153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256549</x:v>
      </x:c>
      <x:c r="B3126" s="1">
        <x:v>44758.4935939468</x:v>
      </x:c>
      <x:c r="C3126" s="6">
        <x:v>53.9785207783333</x:v>
      </x:c>
      <x:c r="D3126" s="14" t="s">
        <x:v>92</x:v>
      </x:c>
      <x:c r="E3126" s="15">
        <x:v>44733.6680121875</x:v>
      </x:c>
      <x:c r="F3126" t="s">
        <x:v>97</x:v>
      </x:c>
      <x:c r="G3126" s="6">
        <x:v>100.305958283933</x:v>
      </x:c>
      <x:c r="H3126" t="s">
        <x:v>95</x:v>
      </x:c>
      <x:c r="I3126" s="6">
        <x:v>26.0889691975672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20.903</x:v>
      </x:c>
      <x:c r="S3126" s="8">
        <x:v>74478.5421953192</x:v>
      </x:c>
      <x:c r="T3126" s="12">
        <x:v>264433.595642807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256557</x:v>
      </x:c>
      <x:c r="B3127" s="1">
        <x:v>44758.4936056366</x:v>
      </x:c>
      <x:c r="C3127" s="6">
        <x:v>53.99537374</x:v>
      </x:c>
      <x:c r="D3127" s="14" t="s">
        <x:v>92</x:v>
      </x:c>
      <x:c r="E3127" s="15">
        <x:v>44733.6680121875</x:v>
      </x:c>
      <x:c r="F3127" t="s">
        <x:v>97</x:v>
      </x:c>
      <x:c r="G3127" s="6">
        <x:v>100.25501113408</x:v>
      </x:c>
      <x:c r="H3127" t="s">
        <x:v>95</x:v>
      </x:c>
      <x:c r="I3127" s="6">
        <x:v>26.0951534881583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20.908</x:v>
      </x:c>
      <x:c r="S3127" s="8">
        <x:v>74478.3203460319</x:v>
      </x:c>
      <x:c r="T3127" s="12">
        <x:v>264442.014622505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256563</x:v>
      </x:c>
      <x:c r="B3128" s="1">
        <x:v>44758.4936173611</x:v>
      </x:c>
      <x:c r="C3128" s="6">
        <x:v>54.0122523983333</x:v>
      </x:c>
      <x:c r="D3128" s="14" t="s">
        <x:v>92</x:v>
      </x:c>
      <x:c r="E3128" s="15">
        <x:v>44733.6680121875</x:v>
      </x:c>
      <x:c r="F3128" t="s">
        <x:v>97</x:v>
      </x:c>
      <x:c r="G3128" s="6">
        <x:v>100.308661165598</x:v>
      </x:c>
      <x:c r="H3128" t="s">
        <x:v>95</x:v>
      </x:c>
      <x:c r="I3128" s="6">
        <x:v>26.0951534881583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20.902</x:v>
      </x:c>
      <x:c r="S3128" s="8">
        <x:v>74479.9851309014</x:v>
      </x:c>
      <x:c r="T3128" s="12">
        <x:v>264440.347051442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256565</x:v>
      </x:c>
      <x:c r="B3129" s="1">
        <x:v>44758.4936290509</x:v>
      </x:c>
      <x:c r="C3129" s="6">
        <x:v>54.02912355</x:v>
      </x:c>
      <x:c r="D3129" s="14" t="s">
        <x:v>92</x:v>
      </x:c>
      <x:c r="E3129" s="15">
        <x:v>44733.6680121875</x:v>
      </x:c>
      <x:c r="F3129" t="s">
        <x:v>97</x:v>
      </x:c>
      <x:c r="G3129" s="6">
        <x:v>100.335499722778</x:v>
      </x:c>
      <x:c r="H3129" t="s">
        <x:v>95</x:v>
      </x:c>
      <x:c r="I3129" s="6">
        <x:v>26.0951534881583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20.899</x:v>
      </x:c>
      <x:c r="S3129" s="8">
        <x:v>74482.5992074827</x:v>
      </x:c>
      <x:c r="T3129" s="12">
        <x:v>264446.236096086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256571</x:v>
      </x:c>
      <x:c r="B3130" s="1">
        <x:v>44758.493640162</x:v>
      </x:c>
      <x:c r="C3130" s="6">
        <x:v>54.04511623</x:v>
      </x:c>
      <x:c r="D3130" s="14" t="s">
        <x:v>92</x:v>
      </x:c>
      <x:c r="E3130" s="15">
        <x:v>44733.6680121875</x:v>
      </x:c>
      <x:c r="F3130" t="s">
        <x:v>97</x:v>
      </x:c>
      <x:c r="G3130" s="6">
        <x:v>100.281831637407</x:v>
      </x:c>
      <x:c r="H3130" t="s">
        <x:v>95</x:v>
      </x:c>
      <x:c r="I3130" s="6">
        <x:v>26.0951534881583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20.905</x:v>
      </x:c>
      <x:c r="S3130" s="8">
        <x:v>74480.9945376609</x:v>
      </x:c>
      <x:c r="T3130" s="12">
        <x:v>264435.860863396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256578</x:v>
      </x:c>
      <x:c r="B3131" s="1">
        <x:v>44758.4936518171</x:v>
      </x:c>
      <x:c r="C3131" s="6">
        <x:v>54.0619043183333</x:v>
      </x:c>
      <x:c r="D3131" s="14" t="s">
        <x:v>92</x:v>
      </x:c>
      <x:c r="E3131" s="15">
        <x:v>44733.6680121875</x:v>
      </x:c>
      <x:c r="F3131" t="s">
        <x:v>97</x:v>
      </x:c>
      <x:c r="G3131" s="6">
        <x:v>100.25501113408</x:v>
      </x:c>
      <x:c r="H3131" t="s">
        <x:v>95</x:v>
      </x:c>
      <x:c r="I3131" s="6">
        <x:v>26.0951534881583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20.908</x:v>
      </x:c>
      <x:c r="S3131" s="8">
        <x:v>74482.4012023427</x:v>
      </x:c>
      <x:c r="T3131" s="12">
        <x:v>264448.475330275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256583</x:v>
      </x:c>
      <x:c r="B3132" s="1">
        <x:v>44758.4936635069</x:v>
      </x:c>
      <x:c r="C3132" s="6">
        <x:v>54.0786976916667</x:v>
      </x:c>
      <x:c r="D3132" s="14" t="s">
        <x:v>92</x:v>
      </x:c>
      <x:c r="E3132" s="15">
        <x:v>44733.6680121875</x:v>
      </x:c>
      <x:c r="F3132" t="s">
        <x:v>97</x:v>
      </x:c>
      <x:c r="G3132" s="6">
        <x:v>100.299716986517</x:v>
      </x:c>
      <x:c r="H3132" t="s">
        <x:v>95</x:v>
      </x:c>
      <x:c r="I3132" s="6">
        <x:v>26.0951534881583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20.903</x:v>
      </x:c>
      <x:c r="S3132" s="8">
        <x:v>74473.5897684284</x:v>
      </x:c>
      <x:c r="T3132" s="12">
        <x:v>264447.412598971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256589</x:v>
      </x:c>
      <x:c r="B3133" s="1">
        <x:v>44758.4936751968</x:v>
      </x:c>
      <x:c r="C3133" s="6">
        <x:v>54.0955820966667</x:v>
      </x:c>
      <x:c r="D3133" s="14" t="s">
        <x:v>92</x:v>
      </x:c>
      <x:c r="E3133" s="15">
        <x:v>44733.6680121875</x:v>
      </x:c>
      <x:c r="F3133" t="s">
        <x:v>97</x:v>
      </x:c>
      <x:c r="G3133" s="6">
        <x:v>100.290773810505</x:v>
      </x:c>
      <x:c r="H3133" t="s">
        <x:v>95</x:v>
      </x:c>
      <x:c r="I3133" s="6">
        <x:v>26.0951534881583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20.904</x:v>
      </x:c>
      <x:c r="S3133" s="8">
        <x:v>74483.1544185077</x:v>
      </x:c>
      <x:c r="T3133" s="12">
        <x:v>264455.456507434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256600</x:v>
      </x:c>
      <x:c r="B3134" s="1">
        <x:v>44758.4936869213</x:v>
      </x:c>
      <x:c r="C3134" s="6">
        <x:v>54.112462265</x:v>
      </x:c>
      <x:c r="D3134" s="14" t="s">
        <x:v>92</x:v>
      </x:c>
      <x:c r="E3134" s="15">
        <x:v>44733.6680121875</x:v>
      </x:c>
      <x:c r="F3134" t="s">
        <x:v>97</x:v>
      </x:c>
      <x:c r="G3134" s="6">
        <x:v>100.279130136236</x:v>
      </x:c>
      <x:c r="H3134" t="s">
        <x:v>95</x:v>
      </x:c>
      <x:c r="I3134" s="6">
        <x:v>26.0889691975672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20.906</x:v>
      </x:c>
      <x:c r="S3134" s="8">
        <x:v>74481.6024902053</x:v>
      </x:c>
      <x:c r="T3134" s="12">
        <x:v>264453.831268165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256601</x:v>
      </x:c>
      <x:c r="B3135" s="1">
        <x:v>44758.4936980324</x:v>
      </x:c>
      <x:c r="C3135" s="6">
        <x:v>54.1284554133333</x:v>
      </x:c>
      <x:c r="D3135" s="14" t="s">
        <x:v>92</x:v>
      </x:c>
      <x:c r="E3135" s="15">
        <x:v>44733.6680121875</x:v>
      </x:c>
      <x:c r="F3135" t="s">
        <x:v>97</x:v>
      </x:c>
      <x:c r="G3135" s="6">
        <x:v>100.263950299347</x:v>
      </x:c>
      <x:c r="H3135" t="s">
        <x:v>95</x:v>
      </x:c>
      <x:c r="I3135" s="6">
        <x:v>26.0951534881583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20.907</x:v>
      </x:c>
      <x:c r="S3135" s="8">
        <x:v>74473.8352955215</x:v>
      </x:c>
      <x:c r="T3135" s="12">
        <x:v>264438.666445952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256608</x:v>
      </x:c>
      <x:c r="B3136" s="1">
        <x:v>44758.4937097222</x:v>
      </x:c>
      <x:c r="C3136" s="6">
        <x:v>54.14528469</x:v>
      </x:c>
      <x:c r="D3136" s="14" t="s">
        <x:v>92</x:v>
      </x:c>
      <x:c r="E3136" s="15">
        <x:v>44733.6680121875</x:v>
      </x:c>
      <x:c r="F3136" t="s">
        <x:v>97</x:v>
      </x:c>
      <x:c r="G3136" s="6">
        <x:v>100.288071849262</x:v>
      </x:c>
      <x:c r="H3136" t="s">
        <x:v>95</x:v>
      </x:c>
      <x:c r="I3136" s="6">
        <x:v>26.0889691975672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20.905</x:v>
      </x:c>
      <x:c r="S3136" s="8">
        <x:v>74472.9952948626</x:v>
      </x:c>
      <x:c r="T3136" s="12">
        <x:v>264451.550429753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256614</x:v>
      </x:c>
      <x:c r="B3137" s="1">
        <x:v>44758.493721412</x:v>
      </x:c>
      <x:c r="C3137" s="6">
        <x:v>54.1621137883333</x:v>
      </x:c>
      <x:c r="D3137" s="14" t="s">
        <x:v>92</x:v>
      </x:c>
      <x:c r="E3137" s="15">
        <x:v>44733.6680121875</x:v>
      </x:c>
      <x:c r="F3137" t="s">
        <x:v>97</x:v>
      </x:c>
      <x:c r="G3137" s="6">
        <x:v>100.308661165598</x:v>
      </x:c>
      <x:c r="H3137" t="s">
        <x:v>95</x:v>
      </x:c>
      <x:c r="I3137" s="6">
        <x:v>26.0951534881583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20.902</x:v>
      </x:c>
      <x:c r="S3137" s="8">
        <x:v>74482.8825566001</x:v>
      </x:c>
      <x:c r="T3137" s="12">
        <x:v>264458.646708752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256624</x:v>
      </x:c>
      <x:c r="B3138" s="1">
        <x:v>44758.4937330671</x:v>
      </x:c>
      <x:c r="C3138" s="6">
        <x:v>54.17889589</x:v>
      </x:c>
      <x:c r="D3138" s="14" t="s">
        <x:v>92</x:v>
      </x:c>
      <x:c r="E3138" s="15">
        <x:v>44733.6680121875</x:v>
      </x:c>
      <x:c r="F3138" t="s">
        <x:v>97</x:v>
      </x:c>
      <x:c r="G3138" s="6">
        <x:v>100.311364572603</x:v>
      </x:c>
      <x:c r="H3138" t="s">
        <x:v>95</x:v>
      </x:c>
      <x:c r="I3138" s="6">
        <x:v>26.101337790139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20.901</x:v>
      </x:c>
      <x:c r="S3138" s="8">
        <x:v>74478.8020801003</x:v>
      </x:c>
      <x:c r="T3138" s="12">
        <x:v>264439.729388148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256629</x:v>
      </x:c>
      <x:c r="B3139" s="1">
        <x:v>44758.4937447917</x:v>
      </x:c>
      <x:c r="C3139" s="6">
        <x:v>54.1957536183333</x:v>
      </x:c>
      <x:c r="D3139" s="14" t="s">
        <x:v>92</x:v>
      </x:c>
      <x:c r="E3139" s="15">
        <x:v>44733.6680121875</x:v>
      </x:c>
      <x:c r="F3139" t="s">
        <x:v>97</x:v>
      </x:c>
      <x:c r="G3139" s="6">
        <x:v>100.290773810505</x:v>
      </x:c>
      <x:c r="H3139" t="s">
        <x:v>95</x:v>
      </x:c>
      <x:c r="I3139" s="6">
        <x:v>26.0951534881583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20.904</x:v>
      </x:c>
      <x:c r="S3139" s="8">
        <x:v>74481.1174120618</x:v>
      </x:c>
      <x:c r="T3139" s="12">
        <x:v>264435.440936907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256631</x:v>
      </x:c>
      <x:c r="B3140" s="1">
        <x:v>44758.4937558681</x:v>
      </x:c>
      <x:c r="C3140" s="6">
        <x:v>54.211748755</x:v>
      </x:c>
      <x:c r="D3140" s="14" t="s">
        <x:v>92</x:v>
      </x:c>
      <x:c r="E3140" s="15">
        <x:v>44733.6680121875</x:v>
      </x:c>
      <x:c r="F3140" t="s">
        <x:v>97</x:v>
      </x:c>
      <x:c r="G3140" s="6">
        <x:v>100.305958283933</x:v>
      </x:c>
      <x:c r="H3140" t="s">
        <x:v>95</x:v>
      </x:c>
      <x:c r="I3140" s="6">
        <x:v>26.0889691975672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20.903</x:v>
      </x:c>
      <x:c r="S3140" s="8">
        <x:v>74477.6178304071</x:v>
      </x:c>
      <x:c r="T3140" s="12">
        <x:v>264432.483534385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256638</x:v>
      </x:c>
      <x:c r="B3141" s="1">
        <x:v>44758.4937675579</x:v>
      </x:c>
      <x:c r="C3141" s="6">
        <x:v>54.228569555</x:v>
      </x:c>
      <x:c r="D3141" s="14" t="s">
        <x:v>92</x:v>
      </x:c>
      <x:c r="E3141" s="15">
        <x:v>44733.6680121875</x:v>
      </x:c>
      <x:c r="F3141" t="s">
        <x:v>97</x:v>
      </x:c>
      <x:c r="G3141" s="6">
        <x:v>100.299716986517</x:v>
      </x:c>
      <x:c r="H3141" t="s">
        <x:v>95</x:v>
      </x:c>
      <x:c r="I3141" s="6">
        <x:v>26.0951534881583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20.903</x:v>
      </x:c>
      <x:c r="S3141" s="8">
        <x:v>74482.9657787086</x:v>
      </x:c>
      <x:c r="T3141" s="12">
        <x:v>264434.757974809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256643</x:v>
      </x:c>
      <x:c r="B3142" s="1">
        <x:v>44758.4937792477</x:v>
      </x:c>
      <x:c r="C3142" s="6">
        <x:v>54.245384075</x:v>
      </x:c>
      <x:c r="D3142" s="14" t="s">
        <x:v>92</x:v>
      </x:c>
      <x:c r="E3142" s="15">
        <x:v>44733.6680121875</x:v>
      </x:c>
      <x:c r="F3142" t="s">
        <x:v>97</x:v>
      </x:c>
      <x:c r="G3142" s="6">
        <x:v>100.279130136236</x:v>
      </x:c>
      <x:c r="H3142" t="s">
        <x:v>95</x:v>
      </x:c>
      <x:c r="I3142" s="6">
        <x:v>26.0889691975672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20.906</x:v>
      </x:c>
      <x:c r="S3142" s="8">
        <x:v>74480.4930207087</x:v>
      </x:c>
      <x:c r="T3142" s="12">
        <x:v>264432.97827135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256654</x:v>
      </x:c>
      <x:c r="B3143" s="1">
        <x:v>44758.4937909375</x:v>
      </x:c>
      <x:c r="C3143" s="6">
        <x:v>54.2621875016667</x:v>
      </x:c>
      <x:c r="D3143" s="14" t="s">
        <x:v>92</x:v>
      </x:c>
      <x:c r="E3143" s="15">
        <x:v>44733.6680121875</x:v>
      </x:c>
      <x:c r="F3143" t="s">
        <x:v>97</x:v>
      </x:c>
      <x:c r="G3143" s="6">
        <x:v>100.237135810305</x:v>
      </x:c>
      <x:c r="H3143" t="s">
        <x:v>95</x:v>
      </x:c>
      <x:c r="I3143" s="6">
        <x:v>26.0951534881583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20.91</x:v>
      </x:c>
      <x:c r="S3143" s="8">
        <x:v>74479.210359347</x:v>
      </x:c>
      <x:c r="T3143" s="12">
        <x:v>264447.335599807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256659</x:v>
      </x:c>
      <x:c r="B3144" s="1">
        <x:v>44758.493802581</x:v>
      </x:c>
      <x:c r="C3144" s="6">
        <x:v>54.278989595</x:v>
      </x:c>
      <x:c r="D3144" s="14" t="s">
        <x:v>92</x:v>
      </x:c>
      <x:c r="E3144" s="15">
        <x:v>44733.6680121875</x:v>
      </x:c>
      <x:c r="F3144" t="s">
        <x:v>97</x:v>
      </x:c>
      <x:c r="G3144" s="6">
        <x:v>100.272890467072</x:v>
      </x:c>
      <x:c r="H3144" t="s">
        <x:v>95</x:v>
      </x:c>
      <x:c r="I3144" s="6">
        <x:v>26.0951534881583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20.906</x:v>
      </x:c>
      <x:c r="S3144" s="8">
        <x:v>74476.5200593195</x:v>
      </x:c>
      <x:c r="T3144" s="12">
        <x:v>264435.106955718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256665</x:v>
      </x:c>
      <x:c r="B3145" s="1">
        <x:v>44758.4938142708</x:v>
      </x:c>
      <x:c r="C3145" s="6">
        <x:v>54.295800835</x:v>
      </x:c>
      <x:c r="D3145" s="14" t="s">
        <x:v>92</x:v>
      </x:c>
      <x:c r="E3145" s="15">
        <x:v>44733.6680121875</x:v>
      </x:c>
      <x:c r="F3145" t="s">
        <x:v>97</x:v>
      </x:c>
      <x:c r="G3145" s="6">
        <x:v>100.263950299347</x:v>
      </x:c>
      <x:c r="H3145" t="s">
        <x:v>95</x:v>
      </x:c>
      <x:c r="I3145" s="6">
        <x:v>26.0951534881583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20.907</x:v>
      </x:c>
      <x:c r="S3145" s="8">
        <x:v>74486.5812950853</x:v>
      </x:c>
      <x:c r="T3145" s="12">
        <x:v>264439.908290134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256667</x:v>
      </x:c>
      <x:c r="B3146" s="1">
        <x:v>44758.4938254282</x:v>
      </x:c>
      <x:c r="C3146" s="6">
        <x:v>54.311868545</x:v>
      </x:c>
      <x:c r="D3146" s="14" t="s">
        <x:v>92</x:v>
      </x:c>
      <x:c r="E3146" s="15">
        <x:v>44733.6680121875</x:v>
      </x:c>
      <x:c r="F3146" t="s">
        <x:v>97</x:v>
      </x:c>
      <x:c r="G3146" s="6">
        <x:v>100.168447045711</x:v>
      </x:c>
      <x:c r="H3146" t="s">
        <x:v>95</x:v>
      </x:c>
      <x:c r="I3146" s="6">
        <x:v>26.101337790139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20.906</x:v>
      </x:c>
      <x:c r="S3146" s="8">
        <x:v>74484.6582098652</x:v>
      </x:c>
      <x:c r="T3146" s="12">
        <x:v>264449.94634763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256676</x:v>
      </x:c>
      <x:c r="B3147" s="1">
        <x:v>44758.4938371181</x:v>
      </x:c>
      <x:c r="C3147" s="6">
        <x:v>54.3287032116667</x:v>
      </x:c>
      <x:c r="D3147" s="14" t="s">
        <x:v>92</x:v>
      </x:c>
      <x:c r="E3147" s="15">
        <x:v>44733.6680121875</x:v>
      </x:c>
      <x:c r="F3147" t="s">
        <x:v>97</x:v>
      </x:c>
      <x:c r="G3147" s="6">
        <x:v>100.284533663658</x:v>
      </x:c>
      <x:c r="H3147" t="s">
        <x:v>95</x:v>
      </x:c>
      <x:c r="I3147" s="6">
        <x:v>26.101337790139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20.904</x:v>
      </x:c>
      <x:c r="S3147" s="8">
        <x:v>74481.9264410066</x:v>
      </x:c>
      <x:c r="T3147" s="12">
        <x:v>264446.728388683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256683</x:v>
      </x:c>
      <x:c r="B3148" s="1">
        <x:v>44758.4938488426</x:v>
      </x:c>
      <x:c r="C3148" s="6">
        <x:v>54.3455841</x:v>
      </x:c>
      <x:c r="D3148" s="14" t="s">
        <x:v>92</x:v>
      </x:c>
      <x:c r="E3148" s="15">
        <x:v>44733.6680121875</x:v>
      </x:c>
      <x:c r="F3148" t="s">
        <x:v>97</x:v>
      </x:c>
      <x:c r="G3148" s="6">
        <x:v>100.270189425881</x:v>
      </x:c>
      <x:c r="H3148" t="s">
        <x:v>95</x:v>
      </x:c>
      <x:c r="I3148" s="6">
        <x:v>26.0889691975672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20.907</x:v>
      </x:c>
      <x:c r="S3148" s="8">
        <x:v>74479.2191951408</x:v>
      </x:c>
      <x:c r="T3148" s="12">
        <x:v>264456.54985384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256689</x:v>
      </x:c>
      <x:c r="B3149" s="1">
        <x:v>44758.4938604977</x:v>
      </x:c>
      <x:c r="C3149" s="6">
        <x:v>54.3624078333333</x:v>
      </x:c>
      <x:c r="D3149" s="14" t="s">
        <x:v>92</x:v>
      </x:c>
      <x:c r="E3149" s="15">
        <x:v>44733.6680121875</x:v>
      </x:c>
      <x:c r="F3149" t="s">
        <x:v>97</x:v>
      </x:c>
      <x:c r="G3149" s="6">
        <x:v>100.25501113408</x:v>
      </x:c>
      <x:c r="H3149" t="s">
        <x:v>95</x:v>
      </x:c>
      <x:c r="I3149" s="6">
        <x:v>26.0951534881583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20.908</x:v>
      </x:c>
      <x:c r="S3149" s="8">
        <x:v>74480.561509122</x:v>
      </x:c>
      <x:c r="T3149" s="12">
        <x:v>264436.839499001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256692</x:v>
      </x:c>
      <x:c r="B3150" s="1">
        <x:v>44758.4938716088</x:v>
      </x:c>
      <x:c r="C3150" s="6">
        <x:v>54.3783870583333</x:v>
      </x:c>
      <x:c r="D3150" s="14" t="s">
        <x:v>92</x:v>
      </x:c>
      <x:c r="E3150" s="15">
        <x:v>44733.6680121875</x:v>
      </x:c>
      <x:c r="F3150" t="s">
        <x:v>97</x:v>
      </x:c>
      <x:c r="G3150" s="6">
        <x:v>100.284533663658</x:v>
      </x:c>
      <x:c r="H3150" t="s">
        <x:v>95</x:v>
      </x:c>
      <x:c r="I3150" s="6">
        <x:v>26.101337790139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20.904</x:v>
      </x:c>
      <x:c r="S3150" s="8">
        <x:v>74482.0300357047</x:v>
      </x:c>
      <x:c r="T3150" s="12">
        <x:v>264447.735775501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256698</x:v>
      </x:c>
      <x:c r="B3151" s="1">
        <x:v>44758.4938833681</x:v>
      </x:c>
      <x:c r="C3151" s="6">
        <x:v>54.3953320266667</x:v>
      </x:c>
      <x:c r="D3151" s="14" t="s">
        <x:v>92</x:v>
      </x:c>
      <x:c r="E3151" s="15">
        <x:v>44733.6680121875</x:v>
      </x:c>
      <x:c r="F3151" t="s">
        <x:v>97</x:v>
      </x:c>
      <x:c r="G3151" s="6">
        <x:v>100.305958283933</x:v>
      </x:c>
      <x:c r="H3151" t="s">
        <x:v>95</x:v>
      </x:c>
      <x:c r="I3151" s="6">
        <x:v>26.0889691975672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20.903</x:v>
      </x:c>
      <x:c r="S3151" s="8">
        <x:v>74474.3014075539</x:v>
      </x:c>
      <x:c r="T3151" s="12">
        <x:v>264442.064057279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256707</x:v>
      </x:c>
      <x:c r="B3152" s="1">
        <x:v>44758.4938950231</x:v>
      </x:c>
      <x:c r="C3152" s="6">
        <x:v>54.412123365</x:v>
      </x:c>
      <x:c r="D3152" s="14" t="s">
        <x:v>92</x:v>
      </x:c>
      <x:c r="E3152" s="15">
        <x:v>44733.6680121875</x:v>
      </x:c>
      <x:c r="F3152" t="s">
        <x:v>97</x:v>
      </x:c>
      <x:c r="G3152" s="6">
        <x:v>100.263950299347</x:v>
      </x:c>
      <x:c r="H3152" t="s">
        <x:v>95</x:v>
      </x:c>
      <x:c r="I3152" s="6">
        <x:v>26.0951534881583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20.907</x:v>
      </x:c>
      <x:c r="S3152" s="8">
        <x:v>74473.9207007912</x:v>
      </x:c>
      <x:c r="T3152" s="12">
        <x:v>264448.762270916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256714</x:v>
      </x:c>
      <x:c r="B3153" s="1">
        <x:v>44758.4939068287</x:v>
      </x:c>
      <x:c r="C3153" s="6">
        <x:v>54.42912212</x:v>
      </x:c>
      <x:c r="D3153" s="14" t="s">
        <x:v>92</x:v>
      </x:c>
      <x:c r="E3153" s="15">
        <x:v>44733.6680121875</x:v>
      </x:c>
      <x:c r="F3153" t="s">
        <x:v>97</x:v>
      </x:c>
      <x:c r="G3153" s="6">
        <x:v>100.272890467072</x:v>
      </x:c>
      <x:c r="H3153" t="s">
        <x:v>95</x:v>
      </x:c>
      <x:c r="I3153" s="6">
        <x:v>26.0951534881583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20.906</x:v>
      </x:c>
      <x:c r="S3153" s="8">
        <x:v>74480.3043342562</x:v>
      </x:c>
      <x:c r="T3153" s="12">
        <x:v>264452.729376208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256716</x:v>
      </x:c>
      <x:c r="B3154" s="1">
        <x:v>44758.4939179398</x:v>
      </x:c>
      <x:c r="C3154" s="6">
        <x:v>54.4450923666667</x:v>
      </x:c>
      <x:c r="D3154" s="14" t="s">
        <x:v>92</x:v>
      </x:c>
      <x:c r="E3154" s="15">
        <x:v>44733.6680121875</x:v>
      </x:c>
      <x:c r="F3154" t="s">
        <x:v>97</x:v>
      </x:c>
      <x:c r="G3154" s="6">
        <x:v>100.246072971116</x:v>
      </x:c>
      <x:c r="H3154" t="s">
        <x:v>95</x:v>
      </x:c>
      <x:c r="I3154" s="6">
        <x:v>26.0951534881583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20.909</x:v>
      </x:c>
      <x:c r="S3154" s="8">
        <x:v>74479.5679600511</x:v>
      </x:c>
      <x:c r="T3154" s="12">
        <x:v>264441.953160887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256721</x:v>
      </x:c>
      <x:c r="B3155" s="1">
        <x:v>44758.4939295949</x:v>
      </x:c>
      <x:c r="C3155" s="6">
        <x:v>54.4619009483333</x:v>
      </x:c>
      <x:c r="D3155" s="14" t="s">
        <x:v>92</x:v>
      </x:c>
      <x:c r="E3155" s="15">
        <x:v>44733.6680121875</x:v>
      </x:c>
      <x:c r="F3155" t="s">
        <x:v>97</x:v>
      </x:c>
      <x:c r="G3155" s="6">
        <x:v>100.270189425881</x:v>
      </x:c>
      <x:c r="H3155" t="s">
        <x:v>95</x:v>
      </x:c>
      <x:c r="I3155" s="6">
        <x:v>26.0889691975672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20.907</x:v>
      </x:c>
      <x:c r="S3155" s="8">
        <x:v>74474.2121510264</x:v>
      </x:c>
      <x:c r="T3155" s="12">
        <x:v>264426.655755998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256727</x:v>
      </x:c>
      <x:c r="B3156" s="1">
        <x:v>44758.4939413194</x:v>
      </x:c>
      <x:c r="C3156" s="6">
        <x:v>54.4787617733333</x:v>
      </x:c>
      <x:c r="D3156" s="14" t="s">
        <x:v>92</x:v>
      </x:c>
      <x:c r="E3156" s="15">
        <x:v>44733.6680121875</x:v>
      </x:c>
      <x:c r="F3156" t="s">
        <x:v>97</x:v>
      </x:c>
      <x:c r="G3156" s="6">
        <x:v>100.270189425881</x:v>
      </x:c>
      <x:c r="H3156" t="s">
        <x:v>95</x:v>
      </x:c>
      <x:c r="I3156" s="6">
        <x:v>26.0889691975672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20.907</x:v>
      </x:c>
      <x:c r="S3156" s="8">
        <x:v>74483.877203275</x:v>
      </x:c>
      <x:c r="T3156" s="12">
        <x:v>264441.065240919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256733</x:v>
      </x:c>
      <x:c r="B3157" s="1">
        <x:v>44758.4939530093</x:v>
      </x:c>
      <x:c r="C3157" s="6">
        <x:v>54.4956105483333</x:v>
      </x:c>
      <x:c r="D3157" s="14" t="s">
        <x:v>92</x:v>
      </x:c>
      <x:c r="E3157" s="15">
        <x:v>44733.6680121875</x:v>
      </x:c>
      <x:c r="F3157" t="s">
        <x:v>97</x:v>
      </x:c>
      <x:c r="G3157" s="6">
        <x:v>100.261249718042</x:v>
      </x:c>
      <x:c r="H3157" t="s">
        <x:v>95</x:v>
      </x:c>
      <x:c r="I3157" s="6">
        <x:v>26.0889691975672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20.908</x:v>
      </x:c>
      <x:c r="S3157" s="8">
        <x:v>74477.0631886263</x:v>
      </x:c>
      <x:c r="T3157" s="12">
        <x:v>264439.79845905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256743</x:v>
      </x:c>
      <x:c r="B3158" s="1">
        <x:v>44758.4939646991</x:v>
      </x:c>
      <x:c r="C3158" s="6">
        <x:v>54.5124422816667</x:v>
      </x:c>
      <x:c r="D3158" s="14" t="s">
        <x:v>92</x:v>
      </x:c>
      <x:c r="E3158" s="15">
        <x:v>44733.6680121875</x:v>
      </x:c>
      <x:c r="F3158" t="s">
        <x:v>97</x:v>
      </x:c>
      <x:c r="G3158" s="6">
        <x:v>100.281831637407</x:v>
      </x:c>
      <x:c r="H3158" t="s">
        <x:v>95</x:v>
      </x:c>
      <x:c r="I3158" s="6">
        <x:v>26.0951534881583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20.905</x:v>
      </x:c>
      <x:c r="S3158" s="8">
        <x:v>74474.7498341583</x:v>
      </x:c>
      <x:c r="T3158" s="12">
        <x:v>264446.012586496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256745</x:v>
      </x:c>
      <x:c r="B3159" s="1">
        <x:v>44758.4939758102</x:v>
      </x:c>
      <x:c r="C3159" s="6">
        <x:v>54.5284446733333</x:v>
      </x:c>
      <x:c r="D3159" s="14" t="s">
        <x:v>92</x:v>
      </x:c>
      <x:c r="E3159" s="15">
        <x:v>44733.6680121875</x:v>
      </x:c>
      <x:c r="F3159" t="s">
        <x:v>97</x:v>
      </x:c>
      <x:c r="G3159" s="6">
        <x:v>100.257711780412</x:v>
      </x:c>
      <x:c r="H3159" t="s">
        <x:v>95</x:v>
      </x:c>
      <x:c r="I3159" s="6">
        <x:v>26.101337790139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20.907</x:v>
      </x:c>
      <x:c r="S3159" s="8">
        <x:v>74479.0620618952</x:v>
      </x:c>
      <x:c r="T3159" s="12">
        <x:v>264439.064485625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256753</x:v>
      </x:c>
      <x:c r="B3160" s="1">
        <x:v>44758.4939875</x:v>
      </x:c>
      <x:c r="C3160" s="6">
        <x:v>54.5452732966667</x:v>
      </x:c>
      <x:c r="D3160" s="14" t="s">
        <x:v>92</x:v>
      </x:c>
      <x:c r="E3160" s="15">
        <x:v>44733.6680121875</x:v>
      </x:c>
      <x:c r="F3160" t="s">
        <x:v>97</x:v>
      </x:c>
      <x:c r="G3160" s="6">
        <x:v>100.288071849262</x:v>
      </x:c>
      <x:c r="H3160" t="s">
        <x:v>95</x:v>
      </x:c>
      <x:c r="I3160" s="6">
        <x:v>26.0889691975672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20.905</x:v>
      </x:c>
      <x:c r="S3160" s="8">
        <x:v>74478.8507544674</x:v>
      </x:c>
      <x:c r="T3160" s="12">
        <x:v>264444.961676792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256758</x:v>
      </x:c>
      <x:c r="B3161" s="1">
        <x:v>44758.4939991551</x:v>
      </x:c>
      <x:c r="C3161" s="6">
        <x:v>54.5620744033333</x:v>
      </x:c>
      <x:c r="D3161" s="14" t="s">
        <x:v>92</x:v>
      </x:c>
      <x:c r="E3161" s="15">
        <x:v>44733.6680121875</x:v>
      </x:c>
      <x:c r="F3161" t="s">
        <x:v>97</x:v>
      </x:c>
      <x:c r="G3161" s="6">
        <x:v>100.285370413146</x:v>
      </x:c>
      <x:c r="H3161" t="s">
        <x:v>95</x:v>
      </x:c>
      <x:c r="I3161" s="6">
        <x:v>26.0827849183665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20.906</x:v>
      </x:c>
      <x:c r="S3161" s="8">
        <x:v>74480.3384729854</x:v>
      </x:c>
      <x:c r="T3161" s="12">
        <x:v>264451.303512877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256763</x:v>
      </x:c>
      <x:c r="B3162" s="1">
        <x:v>44758.4940108449</x:v>
      </x:c>
      <x:c r="C3162" s="6">
        <x:v>54.5788925516667</x:v>
      </x:c>
      <x:c r="D3162" s="14" t="s">
        <x:v>92</x:v>
      </x:c>
      <x:c r="E3162" s="15">
        <x:v>44733.6680121875</x:v>
      </x:c>
      <x:c r="F3162" t="s">
        <x:v>97</x:v>
      </x:c>
      <x:c r="G3162" s="6">
        <x:v>100.29701456511</x:v>
      </x:c>
      <x:c r="H3162" t="s">
        <x:v>95</x:v>
      </x:c>
      <x:c r="I3162" s="6">
        <x:v>26.0889691975672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20.904</x:v>
      </x:c>
      <x:c r="S3162" s="8">
        <x:v>74479.6933157339</x:v>
      </x:c>
      <x:c r="T3162" s="12">
        <x:v>264440.861992699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256774</x:v>
      </x:c>
      <x:c r="B3163" s="1">
        <x:v>44758.4940225347</x:v>
      </x:c>
      <x:c r="C3163" s="6">
        <x:v>54.59570153</x:v>
      </x:c>
      <x:c r="D3163" s="14" t="s">
        <x:v>92</x:v>
      </x:c>
      <x:c r="E3163" s="15">
        <x:v>44733.6680121875</x:v>
      </x:c>
      <x:c r="F3163" t="s">
        <x:v>97</x:v>
      </x:c>
      <x:c r="G3163" s="6">
        <x:v>100.29701456511</x:v>
      </x:c>
      <x:c r="H3163" t="s">
        <x:v>95</x:v>
      </x:c>
      <x:c r="I3163" s="6">
        <x:v>26.0889691975672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20.904</x:v>
      </x:c>
      <x:c r="S3163" s="8">
        <x:v>74483.1535411771</x:v>
      </x:c>
      <x:c r="T3163" s="12">
        <x:v>264444.902860732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256776</x:v>
      </x:c>
      <x:c r="B3164" s="1">
        <x:v>44758.4940336458</x:v>
      </x:c>
      <x:c r="C3164" s="6">
        <x:v>54.6117362533333</x:v>
      </x:c>
      <x:c r="D3164" s="14" t="s">
        <x:v>92</x:v>
      </x:c>
      <x:c r="E3164" s="15">
        <x:v>44733.6680121875</x:v>
      </x:c>
      <x:c r="F3164" t="s">
        <x:v>97</x:v>
      </x:c>
      <x:c r="G3164" s="6">
        <x:v>100.284533663658</x:v>
      </x:c>
      <x:c r="H3164" t="s">
        <x:v>95</x:v>
      </x:c>
      <x:c r="I3164" s="6">
        <x:v>26.101337790139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20.904</x:v>
      </x:c>
      <x:c r="S3164" s="8">
        <x:v>74481.4724494984</x:v>
      </x:c>
      <x:c r="T3164" s="12">
        <x:v>264452.67260048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256782</x:v>
      </x:c>
      <x:c r="B3165" s="1">
        <x:v>44758.4940453356</x:v>
      </x:c>
      <x:c r="C3165" s="6">
        <x:v>54.628555445</x:v>
      </x:c>
      <x:c r="D3165" s="14" t="s">
        <x:v>92</x:v>
      </x:c>
      <x:c r="E3165" s="15">
        <x:v>44733.6680121875</x:v>
      </x:c>
      <x:c r="F3165" t="s">
        <x:v>97</x:v>
      </x:c>
      <x:c r="G3165" s="6">
        <x:v>100.290773810505</x:v>
      </x:c>
      <x:c r="H3165" t="s">
        <x:v>95</x:v>
      </x:c>
      <x:c r="I3165" s="6">
        <x:v>26.0951534881583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20.904</x:v>
      </x:c>
      <x:c r="S3165" s="8">
        <x:v>74481.3893913069</x:v>
      </x:c>
      <x:c r="T3165" s="12">
        <x:v>264440.039205383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256787</x:v>
      </x:c>
      <x:c r="B3166" s="1">
        <x:v>44758.4940570602</x:v>
      </x:c>
      <x:c r="C3166" s="6">
        <x:v>54.645420965</x:v>
      </x:c>
      <x:c r="D3166" s="14" t="s">
        <x:v>92</x:v>
      </x:c>
      <x:c r="E3166" s="15">
        <x:v>44733.6680121875</x:v>
      </x:c>
      <x:c r="F3166" t="s">
        <x:v>97</x:v>
      </x:c>
      <x:c r="G3166" s="6">
        <x:v>100.279130136236</x:v>
      </x:c>
      <x:c r="H3166" t="s">
        <x:v>95</x:v>
      </x:c>
      <x:c r="I3166" s="6">
        <x:v>26.0889691975672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20.906</x:v>
      </x:c>
      <x:c r="S3166" s="8">
        <x:v>74481.0440520648</x:v>
      </x:c>
      <x:c r="T3166" s="12">
        <x:v>264440.198224725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256796</x:v>
      </x:c>
      <x:c r="B3167" s="1">
        <x:v>44758.49406875</x:v>
      </x:c>
      <x:c r="C3167" s="6">
        <x:v>54.6622645033333</x:v>
      </x:c>
      <x:c r="D3167" s="14" t="s">
        <x:v>92</x:v>
      </x:c>
      <x:c r="E3167" s="15">
        <x:v>44733.6680121875</x:v>
      </x:c>
      <x:c r="F3167" t="s">
        <x:v>97</x:v>
      </x:c>
      <x:c r="G3167" s="6">
        <x:v>100.252311012568</x:v>
      </x:c>
      <x:c r="H3167" t="s">
        <x:v>95</x:v>
      </x:c>
      <x:c r="I3167" s="6">
        <x:v>26.0889691975672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20.909</x:v>
      </x:c>
      <x:c r="S3167" s="8">
        <x:v>74483.0202071909</x:v>
      </x:c>
      <x:c r="T3167" s="12">
        <x:v>264444.70326753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256804</x:v>
      </x:c>
      <x:c r="B3168" s="1">
        <x:v>44758.4940804398</x:v>
      </x:c>
      <x:c r="C3168" s="6">
        <x:v>54.6791303866667</x:v>
      </x:c>
      <x:c r="D3168" s="14" t="s">
        <x:v>92</x:v>
      </x:c>
      <x:c r="E3168" s="15">
        <x:v>44733.6680121875</x:v>
      </x:c>
      <x:c r="F3168" t="s">
        <x:v>97</x:v>
      </x:c>
      <x:c r="G3168" s="6">
        <x:v>100.261249718042</x:v>
      </x:c>
      <x:c r="H3168" t="s">
        <x:v>95</x:v>
      </x:c>
      <x:c r="I3168" s="6">
        <x:v>26.0889691975672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20.908</x:v>
      </x:c>
      <x:c r="S3168" s="8">
        <x:v>74480.5776921488</x:v>
      </x:c>
      <x:c r="T3168" s="12">
        <x:v>264443.820268332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256807</x:v>
      </x:c>
      <x:c r="B3169" s="1">
        <x:v>44758.4940915509</x:v>
      </x:c>
      <x:c r="C3169" s="6">
        <x:v>54.6951327066667</x:v>
      </x:c>
      <x:c r="D3169" s="14" t="s">
        <x:v>92</x:v>
      </x:c>
      <x:c r="E3169" s="15">
        <x:v>44733.6680121875</x:v>
      </x:c>
      <x:c r="F3169" t="s">
        <x:v>97</x:v>
      </x:c>
      <x:c r="G3169" s="6">
        <x:v>100.270189425881</x:v>
      </x:c>
      <x:c r="H3169" t="s">
        <x:v>95</x:v>
      </x:c>
      <x:c r="I3169" s="6">
        <x:v>26.0889691975672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20.907</x:v>
      </x:c>
      <x:c r="S3169" s="8">
        <x:v>74479.4942945315</x:v>
      </x:c>
      <x:c r="T3169" s="12">
        <x:v>264449.048031549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256813</x:v>
      </x:c>
      <x:c r="B3170" s="1">
        <x:v>44758.4941032755</x:v>
      </x:c>
      <x:c r="C3170" s="6">
        <x:v>54.711977765</x:v>
      </x:c>
      <x:c r="D3170" s="14" t="s">
        <x:v>92</x:v>
      </x:c>
      <x:c r="E3170" s="15">
        <x:v>44733.6680121875</x:v>
      </x:c>
      <x:c r="F3170" t="s">
        <x:v>97</x:v>
      </x:c>
      <x:c r="G3170" s="6">
        <x:v>100.243373309306</x:v>
      </x:c>
      <x:c r="H3170" t="s">
        <x:v>95</x:v>
      </x:c>
      <x:c r="I3170" s="6">
        <x:v>26.0889691975672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20.91</x:v>
      </x:c>
      <x:c r="S3170" s="8">
        <x:v>74486.6563423908</x:v>
      </x:c>
      <x:c r="T3170" s="12">
        <x:v>264444.065823344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256817</x:v>
      </x:c>
      <x:c r="B3171" s="1">
        <x:v>44758.4941149306</x:v>
      </x:c>
      <x:c r="C3171" s="6">
        <x:v>54.7287855383333</x:v>
      </x:c>
      <x:c r="D3171" s="14" t="s">
        <x:v>92</x:v>
      </x:c>
      <x:c r="E3171" s="15">
        <x:v>44733.6680121875</x:v>
      </x:c>
      <x:c r="F3171" t="s">
        <x:v>97</x:v>
      </x:c>
      <x:c r="G3171" s="6">
        <x:v>100.288071849262</x:v>
      </x:c>
      <x:c r="H3171" t="s">
        <x:v>95</x:v>
      </x:c>
      <x:c r="I3171" s="6">
        <x:v>26.0889691975672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20.905</x:v>
      </x:c>
      <x:c r="S3171" s="8">
        <x:v>74485.8938825704</x:v>
      </x:c>
      <x:c r="T3171" s="12">
        <x:v>264442.192703499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256824</x:v>
      </x:c>
      <x:c r="B3172" s="1">
        <x:v>44758.4941266204</x:v>
      </x:c>
      <x:c r="C3172" s="6">
        <x:v>54.7456284316667</x:v>
      </x:c>
      <x:c r="D3172" s="14" t="s">
        <x:v>92</x:v>
      </x:c>
      <x:c r="E3172" s="15">
        <x:v>44733.6680121875</x:v>
      </x:c>
      <x:c r="F3172" t="s">
        <x:v>97</x:v>
      </x:c>
      <x:c r="G3172" s="6">
        <x:v>100.305958283933</x:v>
      </x:c>
      <x:c r="H3172" t="s">
        <x:v>95</x:v>
      </x:c>
      <x:c r="I3172" s="6">
        <x:v>26.0889691975672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20.903</x:v>
      </x:c>
      <x:c r="S3172" s="8">
        <x:v>74479.0207663838</x:v>
      </x:c>
      <x:c r="T3172" s="12">
        <x:v>264445.502357698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256834</x:v>
      </x:c>
      <x:c r="B3173" s="1">
        <x:v>44758.4941383102</x:v>
      </x:c>
      <x:c r="C3173" s="6">
        <x:v>54.7624486</x:v>
      </x:c>
      <x:c r="D3173" s="14" t="s">
        <x:v>92</x:v>
      </x:c>
      <x:c r="E3173" s="15">
        <x:v>44733.6680121875</x:v>
      </x:c>
      <x:c r="F3173" t="s">
        <x:v>97</x:v>
      </x:c>
      <x:c r="G3173" s="6">
        <x:v>100.29701456511</x:v>
      </x:c>
      <x:c r="H3173" t="s">
        <x:v>95</x:v>
      </x:c>
      <x:c r="I3173" s="6">
        <x:v>26.0889691975672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20.904</x:v>
      </x:c>
      <x:c r="S3173" s="8">
        <x:v>74479.0789168763</x:v>
      </x:c>
      <x:c r="T3173" s="12">
        <x:v>264442.172344221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256836</x:v>
      </x:c>
      <x:c r="B3174" s="1">
        <x:v>44758.4941494213</x:v>
      </x:c>
      <x:c r="C3174" s="6">
        <x:v>54.77842111</x:v>
      </x:c>
      <x:c r="D3174" s="14" t="s">
        <x:v>92</x:v>
      </x:c>
      <x:c r="E3174" s="15">
        <x:v>44733.6680121875</x:v>
      </x:c>
      <x:c r="F3174" t="s">
        <x:v>97</x:v>
      </x:c>
      <x:c r="G3174" s="6">
        <x:v>100.305958283933</x:v>
      </x:c>
      <x:c r="H3174" t="s">
        <x:v>95</x:v>
      </x:c>
      <x:c r="I3174" s="6">
        <x:v>26.0889691975672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20.903</x:v>
      </x:c>
      <x:c r="S3174" s="8">
        <x:v>74477.0099722002</x:v>
      </x:c>
      <x:c r="T3174" s="12">
        <x:v>264435.050800064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256841</x:v>
      </x:c>
      <x:c r="B3175" s="1">
        <x:v>44758.4941610764</x:v>
      </x:c>
      <x:c r="C3175" s="6">
        <x:v>54.7952430583333</x:v>
      </x:c>
      <x:c r="D3175" s="14" t="s">
        <x:v>92</x:v>
      </x:c>
      <x:c r="E3175" s="15">
        <x:v>44733.6680121875</x:v>
      </x:c>
      <x:c r="F3175" t="s">
        <x:v>97</x:v>
      </x:c>
      <x:c r="G3175" s="6">
        <x:v>100.228199651493</x:v>
      </x:c>
      <x:c r="H3175" t="s">
        <x:v>95</x:v>
      </x:c>
      <x:c r="I3175" s="6">
        <x:v>26.0951534881583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20.911</x:v>
      </x:c>
      <x:c r="S3175" s="8">
        <x:v>74482.6155652142</x:v>
      </x:c>
      <x:c r="T3175" s="12">
        <x:v>264439.929308153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256848</x:v>
      </x:c>
      <x:c r="B3176" s="1">
        <x:v>44758.4941728009</x:v>
      </x:c>
      <x:c r="C3176" s="6">
        <x:v>54.8121307183333</x:v>
      </x:c>
      <x:c r="D3176" s="14" t="s">
        <x:v>92</x:v>
      </x:c>
      <x:c r="E3176" s="15">
        <x:v>44733.6680121875</x:v>
      </x:c>
      <x:c r="F3176" t="s">
        <x:v>97</x:v>
      </x:c>
      <x:c r="G3176" s="6">
        <x:v>100.26665140556</x:v>
      </x:c>
      <x:c r="H3176" t="s">
        <x:v>95</x:v>
      </x:c>
      <x:c r="I3176" s="6">
        <x:v>26.101337790139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20.906</x:v>
      </x:c>
      <x:c r="S3176" s="8">
        <x:v>74474.0211402714</x:v>
      </x:c>
      <x:c r="T3176" s="12">
        <x:v>264438.006520597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256854</x:v>
      </x:c>
      <x:c r="B3177" s="1">
        <x:v>44758.4941844907</x:v>
      </x:c>
      <x:c r="C3177" s="6">
        <x:v>54.8289299266667</x:v>
      </x:c>
      <x:c r="D3177" s="14" t="s">
        <x:v>92</x:v>
      </x:c>
      <x:c r="E3177" s="15">
        <x:v>44733.6680121875</x:v>
      </x:c>
      <x:c r="F3177" t="s">
        <x:v>97</x:v>
      </x:c>
      <x:c r="G3177" s="6">
        <x:v>100.246072971116</x:v>
      </x:c>
      <x:c r="H3177" t="s">
        <x:v>95</x:v>
      </x:c>
      <x:c r="I3177" s="6">
        <x:v>26.0951534881583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20.909</x:v>
      </x:c>
      <x:c r="S3177" s="8">
        <x:v>74482.3977786212</x:v>
      </x:c>
      <x:c r="T3177" s="12">
        <x:v>264436.081608342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256863</x:v>
      </x:c>
      <x:c r="B3178" s="1">
        <x:v>44758.4941961806</x:v>
      </x:c>
      <x:c r="C3178" s="6">
        <x:v>54.8457978216667</x:v>
      </x:c>
      <x:c r="D3178" s="14" t="s">
        <x:v>92</x:v>
      </x:c>
      <x:c r="E3178" s="15">
        <x:v>44733.6680121875</x:v>
      </x:c>
      <x:c r="F3178" t="s">
        <x:v>97</x:v>
      </x:c>
      <x:c r="G3178" s="6">
        <x:v>100.263950299347</x:v>
      </x:c>
      <x:c r="H3178" t="s">
        <x:v>95</x:v>
      </x:c>
      <x:c r="I3178" s="6">
        <x:v>26.0951534881583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20.907</x:v>
      </x:c>
      <x:c r="S3178" s="8">
        <x:v>74477.8950758869</x:v>
      </x:c>
      <x:c r="T3178" s="12">
        <x:v>264420.776572334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256865</x:v>
      </x:c>
      <x:c r="B3179" s="1">
        <x:v>44758.4942072917</x:v>
      </x:c>
      <x:c r="C3179" s="6">
        <x:v>54.861792795</x:v>
      </x:c>
      <x:c r="D3179" s="14" t="s">
        <x:v>92</x:v>
      </x:c>
      <x:c r="E3179" s="15">
        <x:v>44733.6680121875</x:v>
      </x:c>
      <x:c r="F3179" t="s">
        <x:v>97</x:v>
      </x:c>
      <x:c r="G3179" s="6">
        <x:v>100.234436608103</x:v>
      </x:c>
      <x:c r="H3179" t="s">
        <x:v>95</x:v>
      </x:c>
      <x:c r="I3179" s="6">
        <x:v>26.0889691975672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20.911</x:v>
      </x:c>
      <x:c r="S3179" s="8">
        <x:v>74478.549949394</x:v>
      </x:c>
      <x:c r="T3179" s="12">
        <x:v>264433.980643898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256871</x:v>
      </x:c>
      <x:c r="B3180" s="1">
        <x:v>44758.4942189815</x:v>
      </x:c>
      <x:c r="C3180" s="6">
        <x:v>54.87861067</x:v>
      </x:c>
      <x:c r="D3180" s="14" t="s">
        <x:v>92</x:v>
      </x:c>
      <x:c r="E3180" s="15">
        <x:v>44733.6680121875</x:v>
      </x:c>
      <x:c r="F3180" t="s">
        <x:v>97</x:v>
      </x:c>
      <x:c r="G3180" s="6">
        <x:v>100.281831637407</x:v>
      </x:c>
      <x:c r="H3180" t="s">
        <x:v>95</x:v>
      </x:c>
      <x:c r="I3180" s="6">
        <x:v>26.0951534881583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20.905</x:v>
      </x:c>
      <x:c r="S3180" s="8">
        <x:v>74472.0519360799</x:v>
      </x:c>
      <x:c r="T3180" s="12">
        <x:v>264428.881314525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256877</x:v>
      </x:c>
      <x:c r="B3181" s="1">
        <x:v>44758.4942306713</x:v>
      </x:c>
      <x:c r="C3181" s="6">
        <x:v>54.8954567866667</x:v>
      </x:c>
      <x:c r="D3181" s="14" t="s">
        <x:v>92</x:v>
      </x:c>
      <x:c r="E3181" s="15">
        <x:v>44733.6680121875</x:v>
      </x:c>
      <x:c r="F3181" t="s">
        <x:v>97</x:v>
      </x:c>
      <x:c r="G3181" s="6">
        <x:v>100.237135810305</x:v>
      </x:c>
      <x:c r="H3181" t="s">
        <x:v>95</x:v>
      </x:c>
      <x:c r="I3181" s="6">
        <x:v>26.0951534881583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20.91</x:v>
      </x:c>
      <x:c r="S3181" s="8">
        <x:v>74478.1295118787</x:v>
      </x:c>
      <x:c r="T3181" s="12">
        <x:v>264424.479346495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256884</x:v>
      </x:c>
      <x:c r="B3182" s="1">
        <x:v>44758.4942423958</x:v>
      </x:c>
      <x:c r="C3182" s="6">
        <x:v>54.9123092716667</x:v>
      </x:c>
      <x:c r="D3182" s="14" t="s">
        <x:v>92</x:v>
      </x:c>
      <x:c r="E3182" s="15">
        <x:v>44733.6680121875</x:v>
      </x:c>
      <x:c r="F3182" t="s">
        <x:v>97</x:v>
      </x:c>
      <x:c r="G3182" s="6">
        <x:v>100.216566211264</x:v>
      </x:c>
      <x:c r="H3182" t="s">
        <x:v>95</x:v>
      </x:c>
      <x:c r="I3182" s="6">
        <x:v>26.0889691975672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20.913</x:v>
      </x:c>
      <x:c r="S3182" s="8">
        <x:v>74476.5860534222</x:v>
      </x:c>
      <x:c r="T3182" s="12">
        <x:v>264423.572323292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256889</x:v>
      </x:c>
      <x:c r="B3183" s="1">
        <x:v>44758.4942535069</x:v>
      </x:c>
      <x:c r="C3183" s="6">
        <x:v>54.9283272833333</x:v>
      </x:c>
      <x:c r="D3183" s="14" t="s">
        <x:v>92</x:v>
      </x:c>
      <x:c r="E3183" s="15">
        <x:v>44733.6680121875</x:v>
      </x:c>
      <x:c r="F3183" t="s">
        <x:v>97</x:v>
      </x:c>
      <x:c r="G3183" s="6">
        <x:v>100.279130136236</x:v>
      </x:c>
      <x:c r="H3183" t="s">
        <x:v>95</x:v>
      </x:c>
      <x:c r="I3183" s="6">
        <x:v>26.0889691975672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20.906</x:v>
      </x:c>
      <x:c r="S3183" s="8">
        <x:v>74481.4736506778</x:v>
      </x:c>
      <x:c r="T3183" s="12">
        <x:v>264425.191511133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256897</x:v>
      </x:c>
      <x:c r="B3184" s="1">
        <x:v>44758.494265162</x:v>
      </x:c>
      <x:c r="C3184" s="6">
        <x:v>54.945123025</x:v>
      </x:c>
      <x:c r="D3184" s="14" t="s">
        <x:v>92</x:v>
      </x:c>
      <x:c r="E3184" s="15">
        <x:v>44733.6680121875</x:v>
      </x:c>
      <x:c r="F3184" t="s">
        <x:v>97</x:v>
      </x:c>
      <x:c r="G3184" s="6">
        <x:v>100.279130136236</x:v>
      </x:c>
      <x:c r="H3184" t="s">
        <x:v>95</x:v>
      </x:c>
      <x:c r="I3184" s="6">
        <x:v>26.0889691975672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20.906</x:v>
      </x:c>
      <x:c r="S3184" s="8">
        <x:v>74478.9678000683</x:v>
      </x:c>
      <x:c r="T3184" s="12">
        <x:v>264428.009658069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256905</x:v>
      </x:c>
      <x:c r="B3185" s="1">
        <x:v>44758.4942770023</x:v>
      </x:c>
      <x:c r="C3185" s="6">
        <x:v>54.96213951</x:v>
      </x:c>
      <x:c r="D3185" s="14" t="s">
        <x:v>92</x:v>
      </x:c>
      <x:c r="E3185" s="15">
        <x:v>44733.6680121875</x:v>
      </x:c>
      <x:c r="F3185" t="s">
        <x:v>97</x:v>
      </x:c>
      <x:c r="G3185" s="6">
        <x:v>100.270189425881</x:v>
      </x:c>
      <x:c r="H3185" t="s">
        <x:v>95</x:v>
      </x:c>
      <x:c r="I3185" s="6">
        <x:v>26.0889691975672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20.907</x:v>
      </x:c>
      <x:c r="S3185" s="8">
        <x:v>74481.4637561088</x:v>
      </x:c>
      <x:c r="T3185" s="12">
        <x:v>264435.519894905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256910</x:v>
      </x:c>
      <x:c r="B3186" s="1">
        <x:v>44758.4942886921</x:v>
      </x:c>
      <x:c r="C3186" s="6">
        <x:v>54.9790137</x:v>
      </x:c>
      <x:c r="D3186" s="14" t="s">
        <x:v>92</x:v>
      </x:c>
      <x:c r="E3186" s="15">
        <x:v>44733.6680121875</x:v>
      </x:c>
      <x:c r="F3186" t="s">
        <x:v>97</x:v>
      </x:c>
      <x:c r="G3186" s="6">
        <x:v>100.249611415839</x:v>
      </x:c>
      <x:c r="H3186" t="s">
        <x:v>95</x:v>
      </x:c>
      <x:c r="I3186" s="6">
        <x:v>26.0827849183665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20.91</x:v>
      </x:c>
      <x:c r="S3186" s="8">
        <x:v>74474.2242479976</x:v>
      </x:c>
      <x:c r="T3186" s="12">
        <x:v>264426.723576003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256913</x:v>
      </x:c>
      <x:c r="B3187" s="1">
        <x:v>44758.4942998495</x:v>
      </x:c>
      <x:c r="C3187" s="6">
        <x:v>54.995032205</x:v>
      </x:c>
      <x:c r="D3187" s="14" t="s">
        <x:v>92</x:v>
      </x:c>
      <x:c r="E3187" s="15">
        <x:v>44733.6680121875</x:v>
      </x:c>
      <x:c r="F3187" t="s">
        <x:v>97</x:v>
      </x:c>
      <x:c r="G3187" s="6">
        <x:v>100.279130136236</x:v>
      </x:c>
      <x:c r="H3187" t="s">
        <x:v>95</x:v>
      </x:c>
      <x:c r="I3187" s="6">
        <x:v>26.0889691975672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20.906</x:v>
      </x:c>
      <x:c r="S3187" s="8">
        <x:v>74477.7023420941</x:v>
      </x:c>
      <x:c r="T3187" s="12">
        <x:v>264442.069418179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256923</x:v>
      </x:c>
      <x:c r="B3188" s="1">
        <x:v>44758.4943115741</x:v>
      </x:c>
      <x:c r="C3188" s="6">
        <x:v>55.0119318583333</x:v>
      </x:c>
      <x:c r="D3188" s="14" t="s">
        <x:v>92</x:v>
      </x:c>
      <x:c r="E3188" s="15">
        <x:v>44733.6680121875</x:v>
      </x:c>
      <x:c r="F3188" t="s">
        <x:v>97</x:v>
      </x:c>
      <x:c r="G3188" s="6">
        <x:v>100.138960358973</x:v>
      </x:c>
      <x:c r="H3188" t="s">
        <x:v>95</x:v>
      </x:c>
      <x:c r="I3188" s="6">
        <x:v>26.0951534881583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20.91</x:v>
      </x:c>
      <x:c r="S3188" s="8">
        <x:v>74485.5787330811</x:v>
      </x:c>
      <x:c r="T3188" s="12">
        <x:v>264433.649413968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256929</x:v>
      </x:c>
      <x:c r="B3189" s="1">
        <x:v>44758.4943232292</x:v>
      </x:c>
      <x:c r="C3189" s="6">
        <x:v>55.0287245933333</x:v>
      </x:c>
      <x:c r="D3189" s="14" t="s">
        <x:v>92</x:v>
      </x:c>
      <x:c r="E3189" s="15">
        <x:v>44733.6680121875</x:v>
      </x:c>
      <x:c r="F3189" t="s">
        <x:v>97</x:v>
      </x:c>
      <x:c r="G3189" s="6">
        <x:v>100.290773810505</x:v>
      </x:c>
      <x:c r="H3189" t="s">
        <x:v>95</x:v>
      </x:c>
      <x:c r="I3189" s="6">
        <x:v>26.0951534881583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20.904</x:v>
      </x:c>
      <x:c r="S3189" s="8">
        <x:v>74477.0353073337</x:v>
      </x:c>
      <x:c r="T3189" s="12">
        <x:v>264426.826748038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256935</x:v>
      </x:c>
      <x:c r="B3190" s="1">
        <x:v>44758.4943349537</x:v>
      </x:c>
      <x:c r="C3190" s="6">
        <x:v>55.0455899266667</x:v>
      </x:c>
      <x:c r="D3190" s="14" t="s">
        <x:v>92</x:v>
      </x:c>
      <x:c r="E3190" s="15">
        <x:v>44733.6680121875</x:v>
      </x:c>
      <x:c r="F3190" t="s">
        <x:v>97</x:v>
      </x:c>
      <x:c r="G3190" s="6">
        <x:v>100.25501113408</x:v>
      </x:c>
      <x:c r="H3190" t="s">
        <x:v>95</x:v>
      </x:c>
      <x:c r="I3190" s="6">
        <x:v>26.0951534881583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20.908</x:v>
      </x:c>
      <x:c r="S3190" s="8">
        <x:v>74483.1967442504</x:v>
      </x:c>
      <x:c r="T3190" s="12">
        <x:v>264427.714164023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256939</x:v>
      </x:c>
      <x:c r="B3191" s="1">
        <x:v>44758.4943466435</x:v>
      </x:c>
      <x:c r="C3191" s="6">
        <x:v>55.0624282133333</x:v>
      </x:c>
      <x:c r="D3191" s="14" t="s">
        <x:v>92</x:v>
      </x:c>
      <x:c r="E3191" s="15">
        <x:v>44733.6680121875</x:v>
      </x:c>
      <x:c r="F3191" t="s">
        <x:v>97</x:v>
      </x:c>
      <x:c r="G3191" s="6">
        <x:v>100.243373309306</x:v>
      </x:c>
      <x:c r="H3191" t="s">
        <x:v>95</x:v>
      </x:c>
      <x:c r="I3191" s="6">
        <x:v>26.0889691975672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20.91</x:v>
      </x:c>
      <x:c r="S3191" s="8">
        <x:v>74476.8676672824</x:v>
      </x:c>
      <x:c r="T3191" s="12">
        <x:v>264432.129415955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256945</x:v>
      </x:c>
      <x:c r="B3192" s="1">
        <x:v>44758.4943577546</x:v>
      </x:c>
      <x:c r="C3192" s="6">
        <x:v>55.0784506933333</x:v>
      </x:c>
      <x:c r="D3192" s="14" t="s">
        <x:v>92</x:v>
      </x:c>
      <x:c r="E3192" s="15">
        <x:v>44733.6680121875</x:v>
      </x:c>
      <x:c r="F3192" t="s">
        <x:v>97</x:v>
      </x:c>
      <x:c r="G3192" s="6">
        <x:v>100.290773810505</x:v>
      </x:c>
      <x:c r="H3192" t="s">
        <x:v>95</x:v>
      </x:c>
      <x:c r="I3192" s="6">
        <x:v>26.0951534881583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20.904</x:v>
      </x:c>
      <x:c r="S3192" s="8">
        <x:v>74487.5840461647</x:v>
      </x:c>
      <x:c r="T3192" s="12">
        <x:v>264424.58105386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256953</x:v>
      </x:c>
      <x:c r="B3193" s="1">
        <x:v>44758.4943694792</x:v>
      </x:c>
      <x:c r="C3193" s="6">
        <x:v>55.0953174083333</x:v>
      </x:c>
      <x:c r="D3193" s="14" t="s">
        <x:v>92</x:v>
      </x:c>
      <x:c r="E3193" s="15">
        <x:v>44733.6680121875</x:v>
      </x:c>
      <x:c r="F3193" t="s">
        <x:v>97</x:v>
      </x:c>
      <x:c r="G3193" s="6">
        <x:v>100.288071849262</x:v>
      </x:c>
      <x:c r="H3193" t="s">
        <x:v>95</x:v>
      </x:c>
      <x:c r="I3193" s="6">
        <x:v>26.0889691975672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20.905</x:v>
      </x:c>
      <x:c r="S3193" s="8">
        <x:v>74483.2852028059</x:v>
      </x:c>
      <x:c r="T3193" s="12">
        <x:v>264430.714981664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256960</x:v>
      </x:c>
      <x:c r="B3194" s="1">
        <x:v>44758.4943811343</x:v>
      </x:c>
      <x:c r="C3194" s="6">
        <x:v>55.112119155</x:v>
      </x:c>
      <x:c r="D3194" s="14" t="s">
        <x:v>92</x:v>
      </x:c>
      <x:c r="E3194" s="15">
        <x:v>44733.6680121875</x:v>
      </x:c>
      <x:c r="F3194" t="s">
        <x:v>97</x:v>
      </x:c>
      <x:c r="G3194" s="6">
        <x:v>100.261249718042</x:v>
      </x:c>
      <x:c r="H3194" t="s">
        <x:v>95</x:v>
      </x:c>
      <x:c r="I3194" s="6">
        <x:v>26.0889691975672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20.908</x:v>
      </x:c>
      <x:c r="S3194" s="8">
        <x:v>74481.1911691958</x:v>
      </x:c>
      <x:c r="T3194" s="12">
        <x:v>264427.39977937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256964</x:v>
      </x:c>
      <x:c r="B3195" s="1">
        <x:v>44758.4943928241</x:v>
      </x:c>
      <x:c r="C3195" s="6">
        <x:v>55.1289314133333</x:v>
      </x:c>
      <x:c r="D3195" s="14" t="s">
        <x:v>92</x:v>
      </x:c>
      <x:c r="E3195" s="15">
        <x:v>44733.6680121875</x:v>
      </x:c>
      <x:c r="F3195" t="s">
        <x:v>97</x:v>
      </x:c>
      <x:c r="G3195" s="6">
        <x:v>100.288071849262</x:v>
      </x:c>
      <x:c r="H3195" t="s">
        <x:v>95</x:v>
      </x:c>
      <x:c r="I3195" s="6">
        <x:v>26.0889691975672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20.905</x:v>
      </x:c>
      <x:c r="S3195" s="8">
        <x:v>74485.0419652117</x:v>
      </x:c>
      <x:c r="T3195" s="12">
        <x:v>264435.203117486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256970</x:v>
      </x:c>
      <x:c r="B3196" s="1">
        <x:v>44758.4944045139</x:v>
      </x:c>
      <x:c r="C3196" s="6">
        <x:v>55.145757805</x:v>
      </x:c>
      <x:c r="D3196" s="14" t="s">
        <x:v>92</x:v>
      </x:c>
      <x:c r="E3196" s="15">
        <x:v>44733.6680121875</x:v>
      </x:c>
      <x:c r="F3196" t="s">
        <x:v>97</x:v>
      </x:c>
      <x:c r="G3196" s="6">
        <x:v>100.243373309306</x:v>
      </x:c>
      <x:c r="H3196" t="s">
        <x:v>95</x:v>
      </x:c>
      <x:c r="I3196" s="6">
        <x:v>26.0889691975672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20.91</x:v>
      </x:c>
      <x:c r="S3196" s="8">
        <x:v>74481.8930214525</x:v>
      </x:c>
      <x:c r="T3196" s="12">
        <x:v>264431.667488009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256973</x:v>
      </x:c>
      <x:c r="B3197" s="1">
        <x:v>44758.4944155903</x:v>
      </x:c>
      <x:c r="C3197" s="6">
        <x:v>55.1617301683333</x:v>
      </x:c>
      <x:c r="D3197" s="14" t="s">
        <x:v>92</x:v>
      </x:c>
      <x:c r="E3197" s="15">
        <x:v>44733.6680121875</x:v>
      </x:c>
      <x:c r="F3197" t="s">
        <x:v>97</x:v>
      </x:c>
      <x:c r="G3197" s="6">
        <x:v>100.261249718042</x:v>
      </x:c>
      <x:c r="H3197" t="s">
        <x:v>95</x:v>
      </x:c>
      <x:c r="I3197" s="6">
        <x:v>26.0889691975672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20.908</x:v>
      </x:c>
      <x:c r="S3197" s="8">
        <x:v>74480.1040180458</x:v>
      </x:c>
      <x:c r="T3197" s="12">
        <x:v>264420.4669493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256982</x:v>
      </x:c>
      <x:c r="B3198" s="1">
        <x:v>44758.4944272801</x:v>
      </x:c>
      <x:c r="C3198" s="6">
        <x:v>55.1785275183333</x:v>
      </x:c>
      <x:c r="D3198" s="14" t="s">
        <x:v>92</x:v>
      </x:c>
      <x:c r="E3198" s="15">
        <x:v>44733.6680121875</x:v>
      </x:c>
      <x:c r="F3198" t="s">
        <x:v>97</x:v>
      </x:c>
      <x:c r="G3198" s="6">
        <x:v>100.258549661605</x:v>
      </x:c>
      <x:c r="H3198" t="s">
        <x:v>95</x:v>
      </x:c>
      <x:c r="I3198" s="6">
        <x:v>26.0827849183665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20.909</x:v>
      </x:c>
      <x:c r="S3198" s="8">
        <x:v>74478.8934182511</x:v>
      </x:c>
      <x:c r="T3198" s="12">
        <x:v>264424.821108269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256988</x:v>
      </x:c>
      <x:c r="B3199" s="1">
        <x:v>44758.4944389699</x:v>
      </x:c>
      <x:c r="C3199" s="6">
        <x:v>55.195402395</x:v>
      </x:c>
      <x:c r="D3199" s="14" t="s">
        <x:v>92</x:v>
      </x:c>
      <x:c r="E3199" s="15">
        <x:v>44733.6680121875</x:v>
      </x:c>
      <x:c r="F3199" t="s">
        <x:v>97</x:v>
      </x:c>
      <x:c r="G3199" s="6">
        <x:v>100.243373309306</x:v>
      </x:c>
      <x:c r="H3199" t="s">
        <x:v>95</x:v>
      </x:c>
      <x:c r="I3199" s="6">
        <x:v>26.0889691975672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20.91</x:v>
      </x:c>
      <x:c r="S3199" s="8">
        <x:v>74476.089848631</x:v>
      </x:c>
      <x:c r="T3199" s="12">
        <x:v>264423.488635861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256992</x:v>
      </x:c>
      <x:c r="B3200" s="1">
        <x:v>44758.4944506944</x:v>
      </x:c>
      <x:c r="C3200" s="6">
        <x:v>55.212252545</x:v>
      </x:c>
      <x:c r="D3200" s="14" t="s">
        <x:v>92</x:v>
      </x:c>
      <x:c r="E3200" s="15">
        <x:v>44733.6680121875</x:v>
      </x:c>
      <x:c r="F3200" t="s">
        <x:v>97</x:v>
      </x:c>
      <x:c r="G3200" s="6">
        <x:v>100.243373309306</x:v>
      </x:c>
      <x:c r="H3200" t="s">
        <x:v>95</x:v>
      </x:c>
      <x:c r="I3200" s="6">
        <x:v>26.0889691975672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20.91</x:v>
      </x:c>
      <x:c r="S3200" s="8">
        <x:v>74486.9305725032</x:v>
      </x:c>
      <x:c r="T3200" s="12">
        <x:v>264426.577190391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256999</x:v>
      </x:c>
      <x:c r="B3201" s="1">
        <x:v>44758.4944623843</x:v>
      </x:c>
      <x:c r="C3201" s="6">
        <x:v>55.2290912683333</x:v>
      </x:c>
      <x:c r="D3201" s="14" t="s">
        <x:v>92</x:v>
      </x:c>
      <x:c r="E3201" s="15">
        <x:v>44733.6680121875</x:v>
      </x:c>
      <x:c r="F3201" t="s">
        <x:v>97</x:v>
      </x:c>
      <x:c r="G3201" s="6">
        <x:v>100.261249718042</x:v>
      </x:c>
      <x:c r="H3201" t="s">
        <x:v>95</x:v>
      </x:c>
      <x:c r="I3201" s="6">
        <x:v>26.0889691975672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20.908</x:v>
      </x:c>
      <x:c r="S3201" s="8">
        <x:v>74476.3478492212</x:v>
      </x:c>
      <x:c r="T3201" s="12">
        <x:v>264425.654424045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257005</x:v>
      </x:c>
      <x:c r="B3202" s="1">
        <x:v>44758.4944734954</x:v>
      </x:c>
      <x:c r="C3202" s="6">
        <x:v>55.2451210783333</x:v>
      </x:c>
      <x:c r="D3202" s="14" t="s">
        <x:v>92</x:v>
      </x:c>
      <x:c r="E3202" s="15">
        <x:v>44733.6680121875</x:v>
      </x:c>
      <x:c r="F3202" t="s">
        <x:v>97</x:v>
      </x:c>
      <x:c r="G3202" s="6">
        <x:v>100.243373309306</x:v>
      </x:c>
      <x:c r="H3202" t="s">
        <x:v>95</x:v>
      </x:c>
      <x:c r="I3202" s="6">
        <x:v>26.0889691975672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20.91</x:v>
      </x:c>
      <x:c r="S3202" s="8">
        <x:v>74472.9925581813</x:v>
      </x:c>
      <x:c r="T3202" s="12">
        <x:v>264406.825219676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257010</x:v>
      </x:c>
      <x:c r="B3203" s="1">
        <x:v>44758.4944851852</x:v>
      </x:c>
      <x:c r="C3203" s="6">
        <x:v>55.2619317766667</x:v>
      </x:c>
      <x:c r="D3203" s="14" t="s">
        <x:v>92</x:v>
      </x:c>
      <x:c r="E3203" s="15">
        <x:v>44733.6680121875</x:v>
      </x:c>
      <x:c r="F3203" t="s">
        <x:v>97</x:v>
      </x:c>
      <x:c r="G3203" s="6">
        <x:v>100.281831637407</x:v>
      </x:c>
      <x:c r="H3203" t="s">
        <x:v>95</x:v>
      </x:c>
      <x:c r="I3203" s="6">
        <x:v>26.0951534881583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20.905</x:v>
      </x:c>
      <x:c r="S3203" s="8">
        <x:v>74475.5108425691</x:v>
      </x:c>
      <x:c r="T3203" s="12">
        <x:v>264419.391382545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257015</x:v>
      </x:c>
      <x:c r="B3204" s="1">
        <x:v>44758.494496875</x:v>
      </x:c>
      <x:c r="C3204" s="6">
        <x:v>55.2787974733333</x:v>
      </x:c>
      <x:c r="D3204" s="14" t="s">
        <x:v>92</x:v>
      </x:c>
      <x:c r="E3204" s="15">
        <x:v>44733.6680121875</x:v>
      </x:c>
      <x:c r="F3204" t="s">
        <x:v>97</x:v>
      </x:c>
      <x:c r="G3204" s="6">
        <x:v>100.25501113408</x:v>
      </x:c>
      <x:c r="H3204" t="s">
        <x:v>95</x:v>
      </x:c>
      <x:c r="I3204" s="6">
        <x:v>26.0951534881583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20.908</x:v>
      </x:c>
      <x:c r="S3204" s="8">
        <x:v>74480.6599264448</x:v>
      </x:c>
      <x:c r="T3204" s="12">
        <x:v>264424.360671515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257022</x:v>
      </x:c>
      <x:c r="B3205" s="1">
        <x:v>44758.4945085648</x:v>
      </x:c>
      <x:c r="C3205" s="6">
        <x:v>55.2956172233333</x:v>
      </x:c>
      <x:c r="D3205" s="14" t="s">
        <x:v>92</x:v>
      </x:c>
      <x:c r="E3205" s="15">
        <x:v>44733.6680121875</x:v>
      </x:c>
      <x:c r="F3205" t="s">
        <x:v>97</x:v>
      </x:c>
      <x:c r="G3205" s="6">
        <x:v>100.258549661605</x:v>
      </x:c>
      <x:c r="H3205" t="s">
        <x:v>95</x:v>
      </x:c>
      <x:c r="I3205" s="6">
        <x:v>26.0827849183665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20.909</x:v>
      </x:c>
      <x:c r="S3205" s="8">
        <x:v>74486.8615097721</x:v>
      </x:c>
      <x:c r="T3205" s="12">
        <x:v>264421.473341992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257031</x:v>
      </x:c>
      <x:c r="B3206" s="1">
        <x:v>44758.4945197569</x:v>
      </x:c>
      <x:c r="C3206" s="6">
        <x:v>55.311720665</x:v>
      </x:c>
      <x:c r="D3206" s="14" t="s">
        <x:v>92</x:v>
      </x:c>
      <x:c r="E3206" s="15">
        <x:v>44733.6680121875</x:v>
      </x:c>
      <x:c r="F3206" t="s">
        <x:v>97</x:v>
      </x:c>
      <x:c r="G3206" s="6">
        <x:v>100.270189425881</x:v>
      </x:c>
      <x:c r="H3206" t="s">
        <x:v>95</x:v>
      </x:c>
      <x:c r="I3206" s="6">
        <x:v>26.0889691975672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20.907</x:v>
      </x:c>
      <x:c r="S3206" s="8">
        <x:v>74481.8837175602</x:v>
      </x:c>
      <x:c r="T3206" s="12">
        <x:v>264427.878095239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257036</x:v>
      </x:c>
      <x:c r="B3207" s="1">
        <x:v>44758.4945315162</x:v>
      </x:c>
      <x:c r="C3207" s="6">
        <x:v>55.32864511</x:v>
      </x:c>
      <x:c r="D3207" s="14" t="s">
        <x:v>92</x:v>
      </x:c>
      <x:c r="E3207" s="15">
        <x:v>44733.6680121875</x:v>
      </x:c>
      <x:c r="F3207" t="s">
        <x:v>97</x:v>
      </x:c>
      <x:c r="G3207" s="6">
        <x:v>100.189768127635</x:v>
      </x:c>
      <x:c r="H3207" t="s">
        <x:v>95</x:v>
      </x:c>
      <x:c r="I3207" s="6">
        <x:v>26.0889691975672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20.916</x:v>
      </x:c>
      <x:c r="S3207" s="8">
        <x:v>74482.9408006463</x:v>
      </x:c>
      <x:c r="T3207" s="12">
        <x:v>264415.924255899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257040</x:v>
      </x:c>
      <x:c r="B3208" s="1">
        <x:v>44758.494543206</x:v>
      </x:c>
      <x:c r="C3208" s="6">
        <x:v>55.3454785083333</x:v>
      </x:c>
      <x:c r="D3208" s="14" t="s">
        <x:v>92</x:v>
      </x:c>
      <x:c r="E3208" s="15">
        <x:v>44733.6680121875</x:v>
      </x:c>
      <x:c r="F3208" t="s">
        <x:v>97</x:v>
      </x:c>
      <x:c r="G3208" s="6">
        <x:v>100.29701456511</x:v>
      </x:c>
      <x:c r="H3208" t="s">
        <x:v>95</x:v>
      </x:c>
      <x:c r="I3208" s="6">
        <x:v>26.0889691975672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20.904</x:v>
      </x:c>
      <x:c r="S3208" s="8">
        <x:v>74472.8319537331</x:v>
      </x:c>
      <x:c r="T3208" s="12">
        <x:v>264409.540197155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257049</x:v>
      </x:c>
      <x:c r="B3209" s="1">
        <x:v>44758.4945548958</x:v>
      </x:c>
      <x:c r="C3209" s="6">
        <x:v>55.3623295633333</x:v>
      </x:c>
      <x:c r="D3209" s="14" t="s">
        <x:v>92</x:v>
      </x:c>
      <x:c r="E3209" s="15">
        <x:v>44733.6680121875</x:v>
      </x:c>
      <x:c r="F3209" t="s">
        <x:v>97</x:v>
      </x:c>
      <x:c r="G3209" s="6">
        <x:v>100.270189425881</x:v>
      </x:c>
      <x:c r="H3209" t="s">
        <x:v>95</x:v>
      </x:c>
      <x:c r="I3209" s="6">
        <x:v>26.0889691975672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20.907</x:v>
      </x:c>
      <x:c r="S3209" s="8">
        <x:v>74479.6454275078</x:v>
      </x:c>
      <x:c r="T3209" s="12">
        <x:v>264417.36559083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257051</x:v>
      </x:c>
      <x:c r="B3210" s="1">
        <x:v>44758.4945660069</x:v>
      </x:c>
      <x:c r="C3210" s="6">
        <x:v>55.3783215383333</x:v>
      </x:c>
      <x:c r="D3210" s="14" t="s">
        <x:v>92</x:v>
      </x:c>
      <x:c r="E3210" s="15">
        <x:v>44733.6680121875</x:v>
      </x:c>
      <x:c r="F3210" t="s">
        <x:v>97</x:v>
      </x:c>
      <x:c r="G3210" s="6">
        <x:v>100.294312668915</x:v>
      </x:c>
      <x:c r="H3210" t="s">
        <x:v>95</x:v>
      </x:c>
      <x:c r="I3210" s="6">
        <x:v>26.0827849183665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20.905</x:v>
      </x:c>
      <x:c r="S3210" s="8">
        <x:v>74472.1734392308</x:v>
      </x:c>
      <x:c r="T3210" s="12">
        <x:v>264419.531119963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257061</x:v>
      </x:c>
      <x:c r="B3211" s="1">
        <x:v>44758.4945777431</x:v>
      </x:c>
      <x:c r="C3211" s="6">
        <x:v>55.3951866216667</x:v>
      </x:c>
      <x:c r="D3211" s="14" t="s">
        <x:v>92</x:v>
      </x:c>
      <x:c r="E3211" s="15">
        <x:v>44733.6680121875</x:v>
      </x:c>
      <x:c r="F3211" t="s">
        <x:v>97</x:v>
      </x:c>
      <x:c r="G3211" s="6">
        <x:v>100.252311012568</x:v>
      </x:c>
      <x:c r="H3211" t="s">
        <x:v>95</x:v>
      </x:c>
      <x:c r="I3211" s="6">
        <x:v>26.0889691975672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20.909</x:v>
      </x:c>
      <x:c r="S3211" s="8">
        <x:v>74478.484245509</x:v>
      </x:c>
      <x:c r="T3211" s="12">
        <x:v>264421.819874454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257064</x:v>
      </x:c>
      <x:c r="B3212" s="1">
        <x:v>44758.4945894676</x:v>
      </x:c>
      <x:c r="C3212" s="6">
        <x:v>55.41209509</x:v>
      </x:c>
      <x:c r="D3212" s="14" t="s">
        <x:v>92</x:v>
      </x:c>
      <x:c r="E3212" s="15">
        <x:v>44733.6680121875</x:v>
      </x:c>
      <x:c r="F3212" t="s">
        <x:v>97</x:v>
      </x:c>
      <x:c r="G3212" s="6">
        <x:v>100.243373309306</x:v>
      </x:c>
      <x:c r="H3212" t="s">
        <x:v>95</x:v>
      </x:c>
      <x:c r="I3212" s="6">
        <x:v>26.0889691975672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20.91</x:v>
      </x:c>
      <x:c r="S3212" s="8">
        <x:v>74477.0307584424</x:v>
      </x:c>
      <x:c r="T3212" s="12">
        <x:v>264426.903201973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257070</x:v>
      </x:c>
      <x:c r="B3213" s="1">
        <x:v>44758.4946011921</x:v>
      </x:c>
      <x:c r="C3213" s="6">
        <x:v>55.4289719133333</x:v>
      </x:c>
      <x:c r="D3213" s="14" t="s">
        <x:v>92</x:v>
      </x:c>
      <x:c r="E3213" s="15">
        <x:v>44733.6680121875</x:v>
      </x:c>
      <x:c r="F3213" t="s">
        <x:v>97</x:v>
      </x:c>
      <x:c r="G3213" s="6">
        <x:v>100.29701456511</x:v>
      </x:c>
      <x:c r="H3213" t="s">
        <x:v>95</x:v>
      </x:c>
      <x:c r="I3213" s="6">
        <x:v>26.0889691975672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20.904</x:v>
      </x:c>
      <x:c r="S3213" s="8">
        <x:v>74488.1117025193</x:v>
      </x:c>
      <x:c r="T3213" s="12">
        <x:v>264424.851407448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257079</x:v>
      </x:c>
      <x:c r="B3214" s="1">
        <x:v>44758.4946129282</x:v>
      </x:c>
      <x:c r="C3214" s="6">
        <x:v>55.4458648916667</x:v>
      </x:c>
      <x:c r="D3214" s="14" t="s">
        <x:v>92</x:v>
      </x:c>
      <x:c r="E3214" s="15">
        <x:v>44733.6680121875</x:v>
      </x:c>
      <x:c r="F3214" t="s">
        <x:v>97</x:v>
      </x:c>
      <x:c r="G3214" s="6">
        <x:v>100.29701456511</x:v>
      </x:c>
      <x:c r="H3214" t="s">
        <x:v>95</x:v>
      </x:c>
      <x:c r="I3214" s="6">
        <x:v>26.0889691975672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20.904</x:v>
      </x:c>
      <x:c r="S3214" s="8">
        <x:v>74484.5487133788</x:v>
      </x:c>
      <x:c r="T3214" s="12">
        <x:v>264427.019198225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257083</x:v>
      </x:c>
      <x:c r="B3215" s="1">
        <x:v>44758.4946240393</x:v>
      </x:c>
      <x:c r="C3215" s="6">
        <x:v>55.4618552116667</x:v>
      </x:c>
      <x:c r="D3215" s="14" t="s">
        <x:v>92</x:v>
      </x:c>
      <x:c r="E3215" s="15">
        <x:v>44733.6680121875</x:v>
      </x:c>
      <x:c r="F3215" t="s">
        <x:v>97</x:v>
      </x:c>
      <x:c r="G3215" s="6">
        <x:v>100.261249718042</x:v>
      </x:c>
      <x:c r="H3215" t="s">
        <x:v>95</x:v>
      </x:c>
      <x:c r="I3215" s="6">
        <x:v>26.0889691975672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20.908</x:v>
      </x:c>
      <x:c r="S3215" s="8">
        <x:v>74480.1555004691</x:v>
      </x:c>
      <x:c r="T3215" s="12">
        <x:v>264429.455342978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257090</x:v>
      </x:c>
      <x:c r="B3216" s="1">
        <x:v>44758.4946357639</x:v>
      </x:c>
      <x:c r="C3216" s="6">
        <x:v>55.4787534983333</x:v>
      </x:c>
      <x:c r="D3216" s="14" t="s">
        <x:v>92</x:v>
      </x:c>
      <x:c r="E3216" s="15">
        <x:v>44733.6680121875</x:v>
      </x:c>
      <x:c r="F3216" t="s">
        <x:v>97</x:v>
      </x:c>
      <x:c r="G3216" s="6">
        <x:v>100.261249718042</x:v>
      </x:c>
      <x:c r="H3216" t="s">
        <x:v>95</x:v>
      </x:c>
      <x:c r="I3216" s="6">
        <x:v>26.0889691975672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20.908</x:v>
      </x:c>
      <x:c r="S3216" s="8">
        <x:v>74477.2606341073</x:v>
      </x:c>
      <x:c r="T3216" s="12">
        <x:v>264428.42607309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257098</x:v>
      </x:c>
      <x:c r="B3217" s="1">
        <x:v>44758.4946475694</x:v>
      </x:c>
      <x:c r="C3217" s="6">
        <x:v>55.4957724466667</x:v>
      </x:c>
      <x:c r="D3217" s="14" t="s">
        <x:v>92</x:v>
      </x:c>
      <x:c r="E3217" s="15">
        <x:v>44733.6680121875</x:v>
      </x:c>
      <x:c r="F3217" t="s">
        <x:v>97</x:v>
      </x:c>
      <x:c r="G3217" s="6">
        <x:v>100.267488909643</x:v>
      </x:c>
      <x:c r="H3217" t="s">
        <x:v>95</x:v>
      </x:c>
      <x:c r="I3217" s="6">
        <x:v>26.0827849183665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20.908</x:v>
      </x:c>
      <x:c r="S3217" s="8">
        <x:v>74479.8718918048</x:v>
      </x:c>
      <x:c r="T3217" s="12">
        <x:v>264436.293770862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257099</x:v>
      </x:c>
      <x:c r="B3218" s="1">
        <x:v>44758.4946586458</x:v>
      </x:c>
      <x:c r="C3218" s="6">
        <x:v>55.5117296033333</x:v>
      </x:c>
      <x:c r="D3218" s="14" t="s">
        <x:v>92</x:v>
      </x:c>
      <x:c r="E3218" s="15">
        <x:v>44733.6680121875</x:v>
      </x:c>
      <x:c r="F3218" t="s">
        <x:v>97</x:v>
      </x:c>
      <x:c r="G3218" s="6">
        <x:v>100.228199651493</x:v>
      </x:c>
      <x:c r="H3218" t="s">
        <x:v>95</x:v>
      </x:c>
      <x:c r="I3218" s="6">
        <x:v>26.0951534881583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20.911</x:v>
      </x:c>
      <x:c r="S3218" s="8">
        <x:v>74473.9725832397</x:v>
      </x:c>
      <x:c r="T3218" s="12">
        <x:v>264421.956717133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257107</x:v>
      </x:c>
      <x:c r="B3219" s="1">
        <x:v>44758.4946703356</x:v>
      </x:c>
      <x:c r="C3219" s="6">
        <x:v>55.5285511383333</x:v>
      </x:c>
      <x:c r="D3219" s="14" t="s">
        <x:v>92</x:v>
      </x:c>
      <x:c r="E3219" s="15">
        <x:v>44733.6680121875</x:v>
      </x:c>
      <x:c r="F3219" t="s">
        <x:v>97</x:v>
      </x:c>
      <x:c r="G3219" s="6">
        <x:v>100.312200189254</x:v>
      </x:c>
      <x:c r="H3219" t="s">
        <x:v>95</x:v>
      </x:c>
      <x:c r="I3219" s="6">
        <x:v>26.0827849183665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20.903</x:v>
      </x:c>
      <x:c r="S3219" s="8">
        <x:v>74480.2241551035</x:v>
      </x:c>
      <x:c r="T3219" s="12">
        <x:v>264414.542136371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257113</x:v>
      </x:c>
      <x:c r="B3220" s="1">
        <x:v>44758.4946820255</x:v>
      </x:c>
      <x:c r="C3220" s="6">
        <x:v>55.5453613683333</x:v>
      </x:c>
      <x:c r="D3220" s="14" t="s">
        <x:v>92</x:v>
      </x:c>
      <x:c r="E3220" s="15">
        <x:v>44733.6680121875</x:v>
      </x:c>
      <x:c r="F3220" t="s">
        <x:v>97</x:v>
      </x:c>
      <x:c r="G3220" s="6">
        <x:v>100.29701456511</x:v>
      </x:c>
      <x:c r="H3220" t="s">
        <x:v>95</x:v>
      </x:c>
      <x:c r="I3220" s="6">
        <x:v>26.0889691975672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20.904</x:v>
      </x:c>
      <x:c r="S3220" s="8">
        <x:v>74478.4804365572</x:v>
      </x:c>
      <x:c r="T3220" s="12">
        <x:v>264424.021387618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257119</x:v>
      </x:c>
      <x:c r="B3221" s="1">
        <x:v>44758.49469375</x:v>
      </x:c>
      <x:c r="C3221" s="6">
        <x:v>55.562264335</x:v>
      </x:c>
      <x:c r="D3221" s="14" t="s">
        <x:v>92</x:v>
      </x:c>
      <x:c r="E3221" s="15">
        <x:v>44733.6680121875</x:v>
      </x:c>
      <x:c r="F3221" t="s">
        <x:v>97</x:v>
      </x:c>
      <x:c r="G3221" s="6">
        <x:v>100.237135810305</x:v>
      </x:c>
      <x:c r="H3221" t="s">
        <x:v>95</x:v>
      </x:c>
      <x:c r="I3221" s="6">
        <x:v>26.0951534881583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20.91</x:v>
      </x:c>
      <x:c r="S3221" s="8">
        <x:v>74481.7365578017</x:v>
      </x:c>
      <x:c r="T3221" s="12">
        <x:v>264418.392004108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257125</x:v>
      </x:c>
      <x:c r="B3222" s="1">
        <x:v>44758.4947048958</x:v>
      </x:c>
      <x:c r="C3222" s="6">
        <x:v>55.57831235</x:v>
      </x:c>
      <x:c r="D3222" s="14" t="s">
        <x:v>92</x:v>
      </x:c>
      <x:c r="E3222" s="15">
        <x:v>44733.6680121875</x:v>
      </x:c>
      <x:c r="F3222" t="s">
        <x:v>97</x:v>
      </x:c>
      <x:c r="G3222" s="6">
        <x:v>100.252311012568</x:v>
      </x:c>
      <x:c r="H3222" t="s">
        <x:v>95</x:v>
      </x:c>
      <x:c r="I3222" s="6">
        <x:v>26.0889691975672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20.909</x:v>
      </x:c>
      <x:c r="S3222" s="8">
        <x:v>74480.1574670113</x:v>
      </x:c>
      <x:c r="T3222" s="12">
        <x:v>264431.144956688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257131</x:v>
      </x:c>
      <x:c r="B3223" s="1">
        <x:v>44758.4947165856</x:v>
      </x:c>
      <x:c r="C3223" s="6">
        <x:v>55.5951641083333</x:v>
      </x:c>
      <x:c r="D3223" s="14" t="s">
        <x:v>92</x:v>
      </x:c>
      <x:c r="E3223" s="15">
        <x:v>44733.6680121875</x:v>
      </x:c>
      <x:c r="F3223" t="s">
        <x:v>97</x:v>
      </x:c>
      <x:c r="G3223" s="6">
        <x:v>100.263950299347</x:v>
      </x:c>
      <x:c r="H3223" t="s">
        <x:v>95</x:v>
      </x:c>
      <x:c r="I3223" s="6">
        <x:v>26.0951534881583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20.907</x:v>
      </x:c>
      <x:c r="S3223" s="8">
        <x:v>74477.1735253547</x:v>
      </x:c>
      <x:c r="T3223" s="12">
        <x:v>264430.033320939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257137</x:v>
      </x:c>
      <x:c r="B3224" s="1">
        <x:v>44758.4947282755</x:v>
      </x:c>
      <x:c r="C3224" s="6">
        <x:v>55.6120015866667</x:v>
      </x:c>
      <x:c r="D3224" s="14" t="s">
        <x:v>92</x:v>
      </x:c>
      <x:c r="E3224" s="15">
        <x:v>44733.6680121875</x:v>
      </x:c>
      <x:c r="F3224" t="s">
        <x:v>97</x:v>
      </x:c>
      <x:c r="G3224" s="6">
        <x:v>100.252311012568</x:v>
      </x:c>
      <x:c r="H3224" t="s">
        <x:v>95</x:v>
      </x:c>
      <x:c r="I3224" s="6">
        <x:v>26.0889691975672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20.909</x:v>
      </x:c>
      <x:c r="S3224" s="8">
        <x:v>74481.3439608213</x:v>
      </x:c>
      <x:c r="T3224" s="12">
        <x:v>264437.238770153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257144</x:v>
      </x:c>
      <x:c r="B3225" s="1">
        <x:v>44758.4947400116</x:v>
      </x:c>
      <x:c r="C3225" s="6">
        <x:v>55.6288703066667</x:v>
      </x:c>
      <x:c r="D3225" s="14" t="s">
        <x:v>92</x:v>
      </x:c>
      <x:c r="E3225" s="15">
        <x:v>44733.6680121875</x:v>
      </x:c>
      <x:c r="F3225" t="s">
        <x:v>97</x:v>
      </x:c>
      <x:c r="G3225" s="6">
        <x:v>100.25501113408</x:v>
      </x:c>
      <x:c r="H3225" t="s">
        <x:v>95</x:v>
      </x:c>
      <x:c r="I3225" s="6">
        <x:v>26.0951534881583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20.908</x:v>
      </x:c>
      <x:c r="S3225" s="8">
        <x:v>74480.6824641543</x:v>
      </x:c>
      <x:c r="T3225" s="12">
        <x:v>264436.439648497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257150</x:v>
      </x:c>
      <x:c r="B3226" s="1">
        <x:v>44758.4947517014</x:v>
      </x:c>
      <x:c r="C3226" s="6">
        <x:v>55.6457089566667</x:v>
      </x:c>
      <x:c r="D3226" s="14" t="s">
        <x:v>92</x:v>
      </x:c>
      <x:c r="E3226" s="15">
        <x:v>44733.6680121875</x:v>
      </x:c>
      <x:c r="F3226" t="s">
        <x:v>97</x:v>
      </x:c>
      <x:c r="G3226" s="6">
        <x:v>100.290773810505</x:v>
      </x:c>
      <x:c r="H3226" t="s">
        <x:v>95</x:v>
      </x:c>
      <x:c r="I3226" s="6">
        <x:v>26.0951534881583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20.904</x:v>
      </x:c>
      <x:c r="S3226" s="8">
        <x:v>74483.0917481968</x:v>
      </x:c>
      <x:c r="T3226" s="12">
        <x:v>264433.698032712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257154</x:v>
      </x:c>
      <x:c r="B3227" s="1">
        <x:v>44758.4947628472</x:v>
      </x:c>
      <x:c r="C3227" s="6">
        <x:v>55.6617552516667</x:v>
      </x:c>
      <x:c r="D3227" s="14" t="s">
        <x:v>92</x:v>
      </x:c>
      <x:c r="E3227" s="15">
        <x:v>44733.6680121875</x:v>
      </x:c>
      <x:c r="F3227" t="s">
        <x:v>97</x:v>
      </x:c>
      <x:c r="G3227" s="6">
        <x:v>100.267488909643</x:v>
      </x:c>
      <x:c r="H3227" t="s">
        <x:v>95</x:v>
      </x:c>
      <x:c r="I3227" s="6">
        <x:v>26.0827849183665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20.908</x:v>
      </x:c>
      <x:c r="S3227" s="8">
        <x:v>74475.9740967094</x:v>
      </x:c>
      <x:c r="T3227" s="12">
        <x:v>264418.951407932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257161</x:v>
      </x:c>
      <x:c r="B3228" s="1">
        <x:v>44758.494774537</x:v>
      </x:c>
      <x:c r="C3228" s="6">
        <x:v>55.6785964233333</x:v>
      </x:c>
      <x:c r="D3228" s="14" t="s">
        <x:v>92</x:v>
      </x:c>
      <x:c r="E3228" s="15">
        <x:v>44733.6680121875</x:v>
      </x:c>
      <x:c r="F3228" t="s">
        <x:v>97</x:v>
      </x:c>
      <x:c r="G3228" s="6">
        <x:v>100.243373309306</x:v>
      </x:c>
      <x:c r="H3228" t="s">
        <x:v>95</x:v>
      </x:c>
      <x:c r="I3228" s="6">
        <x:v>26.0889691975672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20.91</x:v>
      </x:c>
      <x:c r="S3228" s="8">
        <x:v>74483.1167597872</x:v>
      </x:c>
      <x:c r="T3228" s="12">
        <x:v>264428.821361625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257170</x:v>
      </x:c>
      <x:c r="B3229" s="1">
        <x:v>44758.4947861921</x:v>
      </x:c>
      <x:c r="C3229" s="6">
        <x:v>55.695389135</x:v>
      </x:c>
      <x:c r="D3229" s="14" t="s">
        <x:v>92</x:v>
      </x:c>
      <x:c r="E3229" s="15">
        <x:v>44733.6680121875</x:v>
      </x:c>
      <x:c r="F3229" t="s">
        <x:v>97</x:v>
      </x:c>
      <x:c r="G3229" s="6">
        <x:v>100.243373309306</x:v>
      </x:c>
      <x:c r="H3229" t="s">
        <x:v>95</x:v>
      </x:c>
      <x:c r="I3229" s="6">
        <x:v>26.0889691975672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20.91</x:v>
      </x:c>
      <x:c r="S3229" s="8">
        <x:v>74480.1278257816</x:v>
      </x:c>
      <x:c r="T3229" s="12">
        <x:v>264433.040451215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257175</x:v>
      </x:c>
      <x:c r="B3230" s="1">
        <x:v>44758.4947978819</x:v>
      </x:c>
      <x:c r="C3230" s="6">
        <x:v>55.712232455</x:v>
      </x:c>
      <x:c r="D3230" s="14" t="s">
        <x:v>92</x:v>
      </x:c>
      <x:c r="E3230" s="15">
        <x:v>44733.6680121875</x:v>
      </x:c>
      <x:c r="F3230" t="s">
        <x:v>97</x:v>
      </x:c>
      <x:c r="G3230" s="6">
        <x:v>100.234436608103</x:v>
      </x:c>
      <x:c r="H3230" t="s">
        <x:v>95</x:v>
      </x:c>
      <x:c r="I3230" s="6">
        <x:v>26.0889691975672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20.911</x:v>
      </x:c>
      <x:c r="S3230" s="8">
        <x:v>74478.0713884693</x:v>
      </x:c>
      <x:c r="T3230" s="12">
        <x:v>264424.770164473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257180</x:v>
      </x:c>
      <x:c r="B3231" s="1">
        <x:v>44758.4948095718</x:v>
      </x:c>
      <x:c r="C3231" s="6">
        <x:v>55.7290580316667</x:v>
      </x:c>
      <x:c r="D3231" s="14" t="s">
        <x:v>92</x:v>
      </x:c>
      <x:c r="E3231" s="15">
        <x:v>44733.6680121875</x:v>
      </x:c>
      <x:c r="F3231" t="s">
        <x:v>97</x:v>
      </x:c>
      <x:c r="G3231" s="6">
        <x:v>100.237135810305</x:v>
      </x:c>
      <x:c r="H3231" t="s">
        <x:v>95</x:v>
      </x:c>
      <x:c r="I3231" s="6">
        <x:v>26.0951534881583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20.91</x:v>
      </x:c>
      <x:c r="S3231" s="8">
        <x:v>74478.1557281074</x:v>
      </x:c>
      <x:c r="T3231" s="12">
        <x:v>264434.578768008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257184</x:v>
      </x:c>
      <x:c r="B3232" s="1">
        <x:v>44758.4948207176</x:v>
      </x:c>
      <x:c r="C3232" s="6">
        <x:v>55.7450863383333</x:v>
      </x:c>
      <x:c r="D3232" s="14" t="s">
        <x:v>92</x:v>
      </x:c>
      <x:c r="E3232" s="15">
        <x:v>44733.6680121875</x:v>
      </x:c>
      <x:c r="F3232" t="s">
        <x:v>97</x:v>
      </x:c>
      <x:c r="G3232" s="6">
        <x:v>100.23173793051</x:v>
      </x:c>
      <x:c r="H3232" t="s">
        <x:v>95</x:v>
      </x:c>
      <x:c r="I3232" s="6">
        <x:v>26.0827849183665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20.912</x:v>
      </x:c>
      <x:c r="S3232" s="8">
        <x:v>74479.3683861088</x:v>
      </x:c>
      <x:c r="T3232" s="12">
        <x:v>264417.378456809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257194</x:v>
      </x:c>
      <x:c r="B3233" s="1">
        <x:v>44758.4948324421</x:v>
      </x:c>
      <x:c r="C3233" s="6">
        <x:v>55.7620068316667</x:v>
      </x:c>
      <x:c r="D3233" s="14" t="s">
        <x:v>92</x:v>
      </x:c>
      <x:c r="E3233" s="15">
        <x:v>44733.6680121875</x:v>
      </x:c>
      <x:c r="F3233" t="s">
        <x:v>97</x:v>
      </x:c>
      <x:c r="G3233" s="6">
        <x:v>100.261249718042</x:v>
      </x:c>
      <x:c r="H3233" t="s">
        <x:v>95</x:v>
      </x:c>
      <x:c r="I3233" s="6">
        <x:v>26.0889691975672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20.908</x:v>
      </x:c>
      <x:c r="S3233" s="8">
        <x:v>74471.9022190269</x:v>
      </x:c>
      <x:c r="T3233" s="12">
        <x:v>264428.348354077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257199</x:v>
      </x:c>
      <x:c r="B3234" s="1">
        <x:v>44758.494844213</x:v>
      </x:c>
      <x:c r="C3234" s="6">
        <x:v>55.7789354133333</x:v>
      </x:c>
      <x:c r="D3234" s="14" t="s">
        <x:v>92</x:v>
      </x:c>
      <x:c r="E3234" s="15">
        <x:v>44733.6680121875</x:v>
      </x:c>
      <x:c r="F3234" t="s">
        <x:v>97</x:v>
      </x:c>
      <x:c r="G3234" s="6">
        <x:v>100.252311012568</x:v>
      </x:c>
      <x:c r="H3234" t="s">
        <x:v>95</x:v>
      </x:c>
      <x:c r="I3234" s="6">
        <x:v>26.0889691975672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20.909</x:v>
      </x:c>
      <x:c r="S3234" s="8">
        <x:v>74482.8439140405</x:v>
      </x:c>
      <x:c r="T3234" s="12">
        <x:v>264430.122091765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257204</x:v>
      </x:c>
      <x:c r="B3235" s="1">
        <x:v>44758.4948559028</x:v>
      </x:c>
      <x:c r="C3235" s="6">
        <x:v>55.7957831066667</x:v>
      </x:c>
      <x:c r="D3235" s="14" t="s">
        <x:v>92</x:v>
      </x:c>
      <x:c r="E3235" s="15">
        <x:v>44733.6680121875</x:v>
      </x:c>
      <x:c r="F3235" t="s">
        <x:v>97</x:v>
      </x:c>
      <x:c r="G3235" s="6">
        <x:v>100.207632515323</x:v>
      </x:c>
      <x:c r="H3235" t="s">
        <x:v>95</x:v>
      </x:c>
      <x:c r="I3235" s="6">
        <x:v>26.0889691975672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20.914</x:v>
      </x:c>
      <x:c r="S3235" s="8">
        <x:v>74477.2472709306</x:v>
      </x:c>
      <x:c r="T3235" s="12">
        <x:v>264425.527259338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257209</x:v>
      </x:c>
      <x:c r="B3236" s="1">
        <x:v>44758.4948670139</x:v>
      </x:c>
      <x:c r="C3236" s="6">
        <x:v>55.8117564716667</x:v>
      </x:c>
      <x:c r="D3236" s="14" t="s">
        <x:v>92</x:v>
      </x:c>
      <x:c r="E3236" s="15">
        <x:v>44733.6680121875</x:v>
      </x:c>
      <x:c r="F3236" t="s">
        <x:v>97</x:v>
      </x:c>
      <x:c r="G3236" s="6">
        <x:v>100.234436608103</x:v>
      </x:c>
      <x:c r="H3236" t="s">
        <x:v>95</x:v>
      </x:c>
      <x:c r="I3236" s="6">
        <x:v>26.0889691975672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20.911</x:v>
      </x:c>
      <x:c r="S3236" s="8">
        <x:v>74476.6273049611</x:v>
      </x:c>
      <x:c r="T3236" s="12">
        <x:v>264437.61408212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257216</x:v>
      </x:c>
      <x:c r="B3237" s="1">
        <x:v>44758.4948787384</x:v>
      </x:c>
      <x:c r="C3237" s="6">
        <x:v>55.828646645</x:v>
      </x:c>
      <x:c r="D3237" s="14" t="s">
        <x:v>92</x:v>
      </x:c>
      <x:c r="E3237" s="15">
        <x:v>44733.6680121875</x:v>
      </x:c>
      <x:c r="F3237" t="s">
        <x:v>97</x:v>
      </x:c>
      <x:c r="G3237" s="6">
        <x:v>100.267488909643</x:v>
      </x:c>
      <x:c r="H3237" t="s">
        <x:v>95</x:v>
      </x:c>
      <x:c r="I3237" s="6">
        <x:v>26.0827849183665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20.908</x:v>
      </x:c>
      <x:c r="S3237" s="8">
        <x:v>74487.3267425641</x:v>
      </x:c>
      <x:c r="T3237" s="12">
        <x:v>264440.357112169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257224</x:v>
      </x:c>
      <x:c r="B3238" s="1">
        <x:v>44758.4948904282</x:v>
      </x:c>
      <x:c r="C3238" s="6">
        <x:v>55.8455000116667</x:v>
      </x:c>
      <x:c r="D3238" s="14" t="s">
        <x:v>92</x:v>
      </x:c>
      <x:c r="E3238" s="15">
        <x:v>44733.6680121875</x:v>
      </x:c>
      <x:c r="F3238" t="s">
        <x:v>97</x:v>
      </x:c>
      <x:c r="G3238" s="6">
        <x:v>100.261249718042</x:v>
      </x:c>
      <x:c r="H3238" t="s">
        <x:v>95</x:v>
      </x:c>
      <x:c r="I3238" s="6">
        <x:v>26.0889691975672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20.908</x:v>
      </x:c>
      <x:c r="S3238" s="8">
        <x:v>74476.9725670333</x:v>
      </x:c>
      <x:c r="T3238" s="12">
        <x:v>264432.42593443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257229</x:v>
      </x:c>
      <x:c r="B3239" s="1">
        <x:v>44758.4949021181</x:v>
      </x:c>
      <x:c r="C3239" s="6">
        <x:v>55.862320285</x:v>
      </x:c>
      <x:c r="D3239" s="14" t="s">
        <x:v>92</x:v>
      </x:c>
      <x:c r="E3239" s="15">
        <x:v>44733.6680121875</x:v>
      </x:c>
      <x:c r="F3239" t="s">
        <x:v>97</x:v>
      </x:c>
      <x:c r="G3239" s="6">
        <x:v>100.281831637407</x:v>
      </x:c>
      <x:c r="H3239" t="s">
        <x:v>95</x:v>
      </x:c>
      <x:c r="I3239" s="6">
        <x:v>26.0951534881583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20.905</x:v>
      </x:c>
      <x:c r="S3239" s="8">
        <x:v>74484.0278393513</x:v>
      </x:c>
      <x:c r="T3239" s="12">
        <x:v>264437.961214615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257232</x:v>
      </x:c>
      <x:c r="B3240" s="1">
        <x:v>44758.4949132292</x:v>
      </x:c>
      <x:c r="C3240" s="6">
        <x:v>55.8783147183333</x:v>
      </x:c>
      <x:c r="D3240" s="14" t="s">
        <x:v>92</x:v>
      </x:c>
      <x:c r="E3240" s="15">
        <x:v>44733.6680121875</x:v>
      </x:c>
      <x:c r="F3240" t="s">
        <x:v>97</x:v>
      </x:c>
      <x:c r="G3240" s="6">
        <x:v>100.252311012568</x:v>
      </x:c>
      <x:c r="H3240" t="s">
        <x:v>95</x:v>
      </x:c>
      <x:c r="I3240" s="6">
        <x:v>26.0889691975672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20.909</x:v>
      </x:c>
      <x:c r="S3240" s="8">
        <x:v>74474.4838151074</x:v>
      </x:c>
      <x:c r="T3240" s="12">
        <x:v>264433.906985849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257239</x:v>
      </x:c>
      <x:c r="B3241" s="1">
        <x:v>44758.4949249653</x:v>
      </x:c>
      <x:c r="C3241" s="6">
        <x:v>55.8951917933333</x:v>
      </x:c>
      <x:c r="D3241" s="14" t="s">
        <x:v>92</x:v>
      </x:c>
      <x:c r="E3241" s="15">
        <x:v>44733.6680121875</x:v>
      </x:c>
      <x:c r="F3241" t="s">
        <x:v>97</x:v>
      </x:c>
      <x:c r="G3241" s="6">
        <x:v>100.272890467072</x:v>
      </x:c>
      <x:c r="H3241" t="s">
        <x:v>95</x:v>
      </x:c>
      <x:c r="I3241" s="6">
        <x:v>26.0951534881583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20.906</x:v>
      </x:c>
      <x:c r="S3241" s="8">
        <x:v>74474.5815048237</x:v>
      </x:c>
      <x:c r="T3241" s="12">
        <x:v>264431.505599458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257245</x:v>
      </x:c>
      <x:c r="B3242" s="1">
        <x:v>44758.4949366551</x:v>
      </x:c>
      <x:c r="C3242" s="6">
        <x:v>55.912075235</x:v>
      </x:c>
      <x:c r="D3242" s="14" t="s">
        <x:v>92</x:v>
      </x:c>
      <x:c r="E3242" s="15">
        <x:v>44733.6680121875</x:v>
      </x:c>
      <x:c r="F3242" t="s">
        <x:v>97</x:v>
      </x:c>
      <x:c r="G3242" s="6">
        <x:v>100.267488909643</x:v>
      </x:c>
      <x:c r="H3242" t="s">
        <x:v>95</x:v>
      </x:c>
      <x:c r="I3242" s="6">
        <x:v>26.0827849183665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20.908</x:v>
      </x:c>
      <x:c r="S3242" s="8">
        <x:v>74483.4315306091</x:v>
      </x:c>
      <x:c r="T3242" s="12">
        <x:v>264435.714681119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257251</x:v>
      </x:c>
      <x:c r="B3243" s="1">
        <x:v>44758.4949483796</x:v>
      </x:c>
      <x:c r="C3243" s="6">
        <x:v>55.92894844</x:v>
      </x:c>
      <x:c r="D3243" s="14" t="s">
        <x:v>92</x:v>
      </x:c>
      <x:c r="E3243" s="15">
        <x:v>44733.6680121875</x:v>
      </x:c>
      <x:c r="F3243" t="s">
        <x:v>97</x:v>
      </x:c>
      <x:c r="G3243" s="6">
        <x:v>100.261249718042</x:v>
      </x:c>
      <x:c r="H3243" t="s">
        <x:v>95</x:v>
      </x:c>
      <x:c r="I3243" s="6">
        <x:v>26.0889691975672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20.908</x:v>
      </x:c>
      <x:c r="S3243" s="8">
        <x:v>74479.3495365636</x:v>
      </x:c>
      <x:c r="T3243" s="12">
        <x:v>264444.701742497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257257</x:v>
      </x:c>
      <x:c r="B3244" s="1">
        <x:v>44758.4949600694</x:v>
      </x:c>
      <x:c r="C3244" s="6">
        <x:v>55.94577631</x:v>
      </x:c>
      <x:c r="D3244" s="14" t="s">
        <x:v>92</x:v>
      </x:c>
      <x:c r="E3244" s="15">
        <x:v>44733.6680121875</x:v>
      </x:c>
      <x:c r="F3244" t="s">
        <x:v>97</x:v>
      </x:c>
      <x:c r="G3244" s="6">
        <x:v>100.192465033186</x:v>
      </x:c>
      <x:c r="H3244" t="s">
        <x:v>95</x:v>
      </x:c>
      <x:c r="I3244" s="6">
        <x:v>26.0951534881583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20.915</x:v>
      </x:c>
      <x:c r="S3244" s="8">
        <x:v>74482.4503135581</x:v>
      </x:c>
      <x:c r="T3244" s="12">
        <x:v>264438.227339922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257263</x:v>
      </x:c>
      <x:c r="B3245" s="1">
        <x:v>44758.4949711806</x:v>
      </x:c>
      <x:c r="C3245" s="6">
        <x:v>55.9617949283333</x:v>
      </x:c>
      <x:c r="D3245" s="14" t="s">
        <x:v>92</x:v>
      </x:c>
      <x:c r="E3245" s="15">
        <x:v>44733.6680121875</x:v>
      </x:c>
      <x:c r="F3245" t="s">
        <x:v>97</x:v>
      </x:c>
      <x:c r="G3245" s="6">
        <x:v>100.252311012568</x:v>
      </x:c>
      <x:c r="H3245" t="s">
        <x:v>95</x:v>
      </x:c>
      <x:c r="I3245" s="6">
        <x:v>26.0889691975672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20.909</x:v>
      </x:c>
      <x:c r="S3245" s="8">
        <x:v>74479.7418579559</x:v>
      </x:c>
      <x:c r="T3245" s="12">
        <x:v>264429.207357791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257268</x:v>
      </x:c>
      <x:c r="B3246" s="1">
        <x:v>44758.4949828704</x:v>
      </x:c>
      <x:c r="C3246" s="6">
        <x:v>55.97862393</x:v>
      </x:c>
      <x:c r="D3246" s="14" t="s">
        <x:v>92</x:v>
      </x:c>
      <x:c r="E3246" s="15">
        <x:v>44733.6680121875</x:v>
      </x:c>
      <x:c r="F3246" t="s">
        <x:v>97</x:v>
      </x:c>
      <x:c r="G3246" s="6">
        <x:v>100.243373309306</x:v>
      </x:c>
      <x:c r="H3246" t="s">
        <x:v>95</x:v>
      </x:c>
      <x:c r="I3246" s="6">
        <x:v>26.0889691975672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20.91</x:v>
      </x:c>
      <x:c r="S3246" s="8">
        <x:v>74479.5666683862</x:v>
      </x:c>
      <x:c r="T3246" s="12">
        <x:v>264432.307214573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257275</x:v>
      </x:c>
      <x:c r="B3247" s="1">
        <x:v>44758.4949945949</x:v>
      </x:c>
      <x:c r="C3247" s="6">
        <x:v>55.9955039866667</x:v>
      </x:c>
      <x:c r="D3247" s="14" t="s">
        <x:v>92</x:v>
      </x:c>
      <x:c r="E3247" s="15">
        <x:v>44733.6680121875</x:v>
      </x:c>
      <x:c r="F3247" t="s">
        <x:v>97</x:v>
      </x:c>
      <x:c r="G3247" s="6">
        <x:v>100.163050648779</x:v>
      </x:c>
      <x:c r="H3247" t="s">
        <x:v>95</x:v>
      </x:c>
      <x:c r="I3247" s="6">
        <x:v>26.0889691975672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20.908</x:v>
      </x:c>
      <x:c r="S3247" s="8">
        <x:v>74476.3230026958</x:v>
      </x:c>
      <x:c r="T3247" s="12">
        <x:v>264434.887507125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257283</x:v>
      </x:c>
      <x:c r="B3248" s="1">
        <x:v>44758.4950062847</x:v>
      </x:c>
      <x:c r="C3248" s="6">
        <x:v>56.0123230983333</x:v>
      </x:c>
      <x:c r="D3248" s="14" t="s">
        <x:v>92</x:v>
      </x:c>
      <x:c r="E3248" s="15">
        <x:v>44733.6680121875</x:v>
      </x:c>
      <x:c r="F3248" t="s">
        <x:v>97</x:v>
      </x:c>
      <x:c r="G3248" s="6">
        <x:v>100.219264494527</x:v>
      </x:c>
      <x:c r="H3248" t="s">
        <x:v>95</x:v>
      </x:c>
      <x:c r="I3248" s="6">
        <x:v>26.0951534881583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20.912</x:v>
      </x:c>
      <x:c r="S3248" s="8">
        <x:v>74482.3050068157</x:v>
      </x:c>
      <x:c r="T3248" s="12">
        <x:v>264424.288208048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257288</x:v>
      </x:c>
      <x:c r="B3249" s="1">
        <x:v>44758.4950179398</x:v>
      </x:c>
      <x:c r="C3249" s="6">
        <x:v>56.0290994783333</x:v>
      </x:c>
      <x:c r="D3249" s="14" t="s">
        <x:v>92</x:v>
      </x:c>
      <x:c r="E3249" s="15">
        <x:v>44733.6680121875</x:v>
      </x:c>
      <x:c r="F3249" t="s">
        <x:v>97</x:v>
      </x:c>
      <x:c r="G3249" s="6">
        <x:v>100.261249718042</x:v>
      </x:c>
      <x:c r="H3249" t="s">
        <x:v>95</x:v>
      </x:c>
      <x:c r="I3249" s="6">
        <x:v>26.0889691975672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20.908</x:v>
      </x:c>
      <x:c r="S3249" s="8">
        <x:v>74482.2926116228</x:v>
      </x:c>
      <x:c r="T3249" s="12">
        <x:v>264435.840829843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257292</x:v>
      </x:c>
      <x:c r="B3250" s="1">
        <x:v>44758.4950290509</x:v>
      </x:c>
      <x:c r="C3250" s="6">
        <x:v>56.0451195983333</x:v>
      </x:c>
      <x:c r="D3250" s="14" t="s">
        <x:v>92</x:v>
      </x:c>
      <x:c r="E3250" s="15">
        <x:v>44733.6680121875</x:v>
      </x:c>
      <x:c r="F3250" t="s">
        <x:v>97</x:v>
      </x:c>
      <x:c r="G3250" s="6">
        <x:v>100.225500908806</x:v>
      </x:c>
      <x:c r="H3250" t="s">
        <x:v>95</x:v>
      </x:c>
      <x:c r="I3250" s="6">
        <x:v>26.0889691975672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20.912</x:v>
      </x:c>
      <x:c r="S3250" s="8">
        <x:v>74476.6879433251</x:v>
      </x:c>
      <x:c r="T3250" s="12">
        <x:v>264436.899804133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257298</x:v>
      </x:c>
      <x:c r="B3251" s="1">
        <x:v>44758.4950407407</x:v>
      </x:c>
      <x:c r="C3251" s="6">
        <x:v>56.061953725</x:v>
      </x:c>
      <x:c r="D3251" s="14" t="s">
        <x:v>92</x:v>
      </x:c>
      <x:c r="E3251" s="15">
        <x:v>44733.6680121875</x:v>
      </x:c>
      <x:c r="F3251" t="s">
        <x:v>97</x:v>
      </x:c>
      <x:c r="G3251" s="6">
        <x:v>100.270189425881</x:v>
      </x:c>
      <x:c r="H3251" t="s">
        <x:v>95</x:v>
      </x:c>
      <x:c r="I3251" s="6">
        <x:v>26.0889691975672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20.907</x:v>
      </x:c>
      <x:c r="S3251" s="8">
        <x:v>74481.2154116604</x:v>
      </x:c>
      <x:c r="T3251" s="12">
        <x:v>264448.310420732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257304</x:v>
      </x:c>
      <x:c r="B3252" s="1">
        <x:v>44758.4950524306</x:v>
      </x:c>
      <x:c r="C3252" s="6">
        <x:v>56.0787622583333</x:v>
      </x:c>
      <x:c r="D3252" s="14" t="s">
        <x:v>92</x:v>
      </x:c>
      <x:c r="E3252" s="15">
        <x:v>44733.6680121875</x:v>
      </x:c>
      <x:c r="F3252" t="s">
        <x:v>97</x:v>
      </x:c>
      <x:c r="G3252" s="6">
        <x:v>100.272890467072</x:v>
      </x:c>
      <x:c r="H3252" t="s">
        <x:v>95</x:v>
      </x:c>
      <x:c r="I3252" s="6">
        <x:v>26.0951534881583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20.906</x:v>
      </x:c>
      <x:c r="S3252" s="8">
        <x:v>74483.2909557839</x:v>
      </x:c>
      <x:c r="T3252" s="12">
        <x:v>264442.939989707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257311</x:v>
      </x:c>
      <x:c r="B3253" s="1">
        <x:v>44758.4950642014</x:v>
      </x:c>
      <x:c r="C3253" s="6">
        <x:v>56.09571109</x:v>
      </x:c>
      <x:c r="D3253" s="14" t="s">
        <x:v>92</x:v>
      </x:c>
      <x:c r="E3253" s="15">
        <x:v>44733.6680121875</x:v>
      </x:c>
      <x:c r="F3253" t="s">
        <x:v>97</x:v>
      </x:c>
      <x:c r="G3253" s="6">
        <x:v>100.252311012568</x:v>
      </x:c>
      <x:c r="H3253" t="s">
        <x:v>95</x:v>
      </x:c>
      <x:c r="I3253" s="6">
        <x:v>26.0889691975672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20.909</x:v>
      </x:c>
      <x:c r="S3253" s="8">
        <x:v>74485.6826587723</x:v>
      </x:c>
      <x:c r="T3253" s="12">
        <x:v>264436.732209473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257315</x:v>
      </x:c>
      <x:c r="B3254" s="1">
        <x:v>44758.4950753125</x:v>
      </x:c>
      <x:c r="C3254" s="6">
        <x:v>56.1116864266667</x:v>
      </x:c>
      <x:c r="D3254" s="14" t="s">
        <x:v>92</x:v>
      </x:c>
      <x:c r="E3254" s="15">
        <x:v>44733.6680121875</x:v>
      </x:c>
      <x:c r="F3254" t="s">
        <x:v>97</x:v>
      </x:c>
      <x:c r="G3254" s="6">
        <x:v>100.252311012568</x:v>
      </x:c>
      <x:c r="H3254" t="s">
        <x:v>95</x:v>
      </x:c>
      <x:c r="I3254" s="6">
        <x:v>26.0889691975672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20.909</x:v>
      </x:c>
      <x:c r="S3254" s="8">
        <x:v>74483.2505808532</x:v>
      </x:c>
      <x:c r="T3254" s="12">
        <x:v>264426.772508314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257322</x:v>
      </x:c>
      <x:c r="B3255" s="1">
        <x:v>44758.495086956</x:v>
      </x:c>
      <x:c r="C3255" s="6">
        <x:v>56.1284769566667</x:v>
      </x:c>
      <x:c r="D3255" s="14" t="s">
        <x:v>92</x:v>
      </x:c>
      <x:c r="E3255" s="15">
        <x:v>44733.6680121875</x:v>
      </x:c>
      <x:c r="F3255" t="s">
        <x:v>97</x:v>
      </x:c>
      <x:c r="G3255" s="6">
        <x:v>100.258549661605</x:v>
      </x:c>
      <x:c r="H3255" t="s">
        <x:v>95</x:v>
      </x:c>
      <x:c r="I3255" s="6">
        <x:v>26.0827849183665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20.909</x:v>
      </x:c>
      <x:c r="S3255" s="8">
        <x:v>74480.9446854407</x:v>
      </x:c>
      <x:c r="T3255" s="12">
        <x:v>264427.91935615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257329</x:v>
      </x:c>
      <x:c r="B3256" s="1">
        <x:v>44758.4950986458</x:v>
      </x:c>
      <x:c r="C3256" s="6">
        <x:v>56.14531517</x:v>
      </x:c>
      <x:c r="D3256" s="14" t="s">
        <x:v>92</x:v>
      </x:c>
      <x:c r="E3256" s="15">
        <x:v>44733.6680121875</x:v>
      </x:c>
      <x:c r="F3256" t="s">
        <x:v>97</x:v>
      </x:c>
      <x:c r="G3256" s="6">
        <x:v>100.240674172191</x:v>
      </x:c>
      <x:c r="H3256" t="s">
        <x:v>95</x:v>
      </x:c>
      <x:c r="I3256" s="6">
        <x:v>26.0827849183665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20.911</x:v>
      </x:c>
      <x:c r="S3256" s="8">
        <x:v>74483.8128931743</x:v>
      </x:c>
      <x:c r="T3256" s="12">
        <x:v>264433.230456665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257335</x:v>
      </x:c>
      <x:c r="B3257" s="1">
        <x:v>44758.4951103356</x:v>
      </x:c>
      <x:c r="C3257" s="6">
        <x:v>56.1621773766667</x:v>
      </x:c>
      <x:c r="D3257" s="14" t="s">
        <x:v>92</x:v>
      </x:c>
      <x:c r="E3257" s="15">
        <x:v>44733.6680121875</x:v>
      </x:c>
      <x:c r="F3257" t="s">
        <x:v>97</x:v>
      </x:c>
      <x:c r="G3257" s="6">
        <x:v>100.23173793051</x:v>
      </x:c>
      <x:c r="H3257" t="s">
        <x:v>95</x:v>
      </x:c>
      <x:c r="I3257" s="6">
        <x:v>26.0827849183665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20.912</x:v>
      </x:c>
      <x:c r="S3257" s="8">
        <x:v>74482.577012095</x:v>
      </x:c>
      <x:c r="T3257" s="12">
        <x:v>264432.87980725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257344</x:v>
      </x:c>
      <x:c r="B3258" s="1">
        <x:v>44758.4951220718</x:v>
      </x:c>
      <x:c r="C3258" s="6">
        <x:v>56.179045465</x:v>
      </x:c>
      <x:c r="D3258" s="14" t="s">
        <x:v>92</x:v>
      </x:c>
      <x:c r="E3258" s="15">
        <x:v>44733.6680121875</x:v>
      </x:c>
      <x:c r="F3258" t="s">
        <x:v>97</x:v>
      </x:c>
      <x:c r="G3258" s="6">
        <x:v>100.219264494527</x:v>
      </x:c>
      <x:c r="H3258" t="s">
        <x:v>95</x:v>
      </x:c>
      <x:c r="I3258" s="6">
        <x:v>26.0951534881583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20.912</x:v>
      </x:c>
      <x:c r="S3258" s="8">
        <x:v>74473.3709252267</x:v>
      </x:c>
      <x:c r="T3258" s="12">
        <x:v>264425.28606942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257345</x:v>
      </x:c>
      <x:c r="B3259" s="1">
        <x:v>44758.4951331366</x:v>
      </x:c>
      <x:c r="C3259" s="6">
        <x:v>56.19501353</x:v>
      </x:c>
      <x:c r="D3259" s="14" t="s">
        <x:v>92</x:v>
      </x:c>
      <x:c r="E3259" s="15">
        <x:v>44733.6680121875</x:v>
      </x:c>
      <x:c r="F3259" t="s">
        <x:v>97</x:v>
      </x:c>
      <x:c r="G3259" s="6">
        <x:v>100.258549661605</x:v>
      </x:c>
      <x:c r="H3259" t="s">
        <x:v>95</x:v>
      </x:c>
      <x:c r="I3259" s="6">
        <x:v>26.0827849183665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20.909</x:v>
      </x:c>
      <x:c r="S3259" s="8">
        <x:v>74476.3636496423</x:v>
      </x:c>
      <x:c r="T3259" s="12">
        <x:v>264436.195765131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257353</x:v>
      </x:c>
      <x:c r="B3260" s="1">
        <x:v>44758.4951448727</x:v>
      </x:c>
      <x:c r="C3260" s="6">
        <x:v>56.21188983</x:v>
      </x:c>
      <x:c r="D3260" s="14" t="s">
        <x:v>92</x:v>
      </x:c>
      <x:c r="E3260" s="15">
        <x:v>44733.6680121875</x:v>
      </x:c>
      <x:c r="F3260" t="s">
        <x:v>97</x:v>
      </x:c>
      <x:c r="G3260" s="6">
        <x:v>100.288071849262</x:v>
      </x:c>
      <x:c r="H3260" t="s">
        <x:v>95</x:v>
      </x:c>
      <x:c r="I3260" s="6">
        <x:v>26.0889691975672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20.905</x:v>
      </x:c>
      <x:c r="S3260" s="8">
        <x:v>74481.1198100394</x:v>
      </x:c>
      <x:c r="T3260" s="12">
        <x:v>264448.906562202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257361</x:v>
      </x:c>
      <x:c r="B3261" s="1">
        <x:v>44758.4951565625</x:v>
      </x:c>
      <x:c r="C3261" s="6">
        <x:v>56.2287134083333</x:v>
      </x:c>
      <x:c r="D3261" s="14" t="s">
        <x:v>92</x:v>
      </x:c>
      <x:c r="E3261" s="15">
        <x:v>44733.6680121875</x:v>
      </x:c>
      <x:c r="F3261" t="s">
        <x:v>97</x:v>
      </x:c>
      <x:c r="G3261" s="6">
        <x:v>100.234436608103</x:v>
      </x:c>
      <x:c r="H3261" t="s">
        <x:v>95</x:v>
      </x:c>
      <x:c r="I3261" s="6">
        <x:v>26.0889691975672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20.911</x:v>
      </x:c>
      <x:c r="S3261" s="8">
        <x:v>74482.2528460785</x:v>
      </x:c>
      <x:c r="T3261" s="12">
        <x:v>264436.912377022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257367</x:v>
      </x:c>
      <x:c r="B3262" s="1">
        <x:v>44758.495168287</x:v>
      </x:c>
      <x:c r="C3262" s="6">
        <x:v>56.24562132</x:v>
      </x:c>
      <x:c r="D3262" s="14" t="s">
        <x:v>92</x:v>
      </x:c>
      <x:c r="E3262" s="15">
        <x:v>44733.6680121875</x:v>
      </x:c>
      <x:c r="F3262" t="s">
        <x:v>97</x:v>
      </x:c>
      <x:c r="G3262" s="6">
        <x:v>100.252311012568</x:v>
      </x:c>
      <x:c r="H3262" t="s">
        <x:v>95</x:v>
      </x:c>
      <x:c r="I3262" s="6">
        <x:v>26.0889691975672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20.909</x:v>
      </x:c>
      <x:c r="S3262" s="8">
        <x:v>74483.8943076345</x:v>
      </x:c>
      <x:c r="T3262" s="12">
        <x:v>264443.78044264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257374</x:v>
      </x:c>
      <x:c r="B3263" s="1">
        <x:v>44758.4951800926</x:v>
      </x:c>
      <x:c r="C3263" s="6">
        <x:v>56.2625834366667</x:v>
      </x:c>
      <x:c r="D3263" s="14" t="s">
        <x:v>92</x:v>
      </x:c>
      <x:c r="E3263" s="15">
        <x:v>44733.6680121875</x:v>
      </x:c>
      <x:c r="F3263" t="s">
        <x:v>97</x:v>
      </x:c>
      <x:c r="G3263" s="6">
        <x:v>100.252311012568</x:v>
      </x:c>
      <x:c r="H3263" t="s">
        <x:v>95</x:v>
      </x:c>
      <x:c r="I3263" s="6">
        <x:v>26.0889691975672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20.909</x:v>
      </x:c>
      <x:c r="S3263" s="8">
        <x:v>74478.9422512637</x:v>
      </x:c>
      <x:c r="T3263" s="12">
        <x:v>264435.375657991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257379</x:v>
      </x:c>
      <x:c r="B3264" s="1">
        <x:v>44758.4951910532</x:v>
      </x:c>
      <x:c r="C3264" s="6">
        <x:v>56.278397305</x:v>
      </x:c>
      <x:c r="D3264" s="14" t="s">
        <x:v>92</x:v>
      </x:c>
      <x:c r="E3264" s="15">
        <x:v>44733.6680121875</x:v>
      </x:c>
      <x:c r="F3264" t="s">
        <x:v>97</x:v>
      </x:c>
      <x:c r="G3264" s="6">
        <x:v>100.312200189254</x:v>
      </x:c>
      <x:c r="H3264" t="s">
        <x:v>95</x:v>
      </x:c>
      <x:c r="I3264" s="6">
        <x:v>26.0827849183665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20.903</x:v>
      </x:c>
      <x:c r="S3264" s="8">
        <x:v>74479.240349251</x:v>
      </x:c>
      <x:c r="T3264" s="12">
        <x:v>264439.788052699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257386</x:v>
      </x:c>
      <x:c r="B3265" s="1">
        <x:v>44758.4952027431</x:v>
      </x:c>
      <x:c r="C3265" s="6">
        <x:v>56.2952098783333</x:v>
      </x:c>
      <x:c r="D3265" s="14" t="s">
        <x:v>92</x:v>
      </x:c>
      <x:c r="E3265" s="15">
        <x:v>44733.6680121875</x:v>
      </x:c>
      <x:c r="F3265" t="s">
        <x:v>97</x:v>
      </x:c>
      <x:c r="G3265" s="6">
        <x:v>100.23173793051</x:v>
      </x:c>
      <x:c r="H3265" t="s">
        <x:v>95</x:v>
      </x:c>
      <x:c r="I3265" s="6">
        <x:v>26.0827849183665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20.912</x:v>
      </x:c>
      <x:c r="S3265" s="8">
        <x:v>74485.6792902507</x:v>
      </x:c>
      <x:c r="T3265" s="12">
        <x:v>264440.244457059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257388</x:v>
      </x:c>
      <x:c r="B3266" s="1">
        <x:v>44758.4952144329</x:v>
      </x:c>
      <x:c r="C3266" s="6">
        <x:v>56.3120814083333</x:v>
      </x:c>
      <x:c r="D3266" s="14" t="s">
        <x:v>92</x:v>
      </x:c>
      <x:c r="E3266" s="15">
        <x:v>44733.6680121875</x:v>
      </x:c>
      <x:c r="F3266" t="s">
        <x:v>97</x:v>
      </x:c>
      <x:c r="G3266" s="6">
        <x:v>100.222802690643</x:v>
      </x:c>
      <x:c r="H3266" t="s">
        <x:v>95</x:v>
      </x:c>
      <x:c r="I3266" s="6">
        <x:v>26.0827849183665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20.913</x:v>
      </x:c>
      <x:c r="S3266" s="8">
        <x:v>74480.0326898437</x:v>
      </x:c>
      <x:c r="T3266" s="12">
        <x:v>264437.718416373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257394</x:v>
      </x:c>
      <x:c r="B3267" s="1">
        <x:v>44758.4952261227</x:v>
      </x:c>
      <x:c r="C3267" s="6">
        <x:v>56.3289143383333</x:v>
      </x:c>
      <x:c r="D3267" s="14" t="s">
        <x:v>92</x:v>
      </x:c>
      <x:c r="E3267" s="15">
        <x:v>44733.6680121875</x:v>
      </x:c>
      <x:c r="F3267" t="s">
        <x:v>97</x:v>
      </x:c>
      <x:c r="G3267" s="6">
        <x:v>100.216566211264</x:v>
      </x:c>
      <x:c r="H3267" t="s">
        <x:v>95</x:v>
      </x:c>
      <x:c r="I3267" s="6">
        <x:v>26.0889691975672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20.913</x:v>
      </x:c>
      <x:c r="S3267" s="8">
        <x:v>74476.7550185738</x:v>
      </x:c>
      <x:c r="T3267" s="12">
        <x:v>264438.169967854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257404</x:v>
      </x:c>
      <x:c r="B3268" s="1">
        <x:v>44758.4952378472</x:v>
      </x:c>
      <x:c r="C3268" s="6">
        <x:v>56.34575029</x:v>
      </x:c>
      <x:c r="D3268" s="14" t="s">
        <x:v>92</x:v>
      </x:c>
      <x:c r="E3268" s="15">
        <x:v>44733.6680121875</x:v>
      </x:c>
      <x:c r="F3268" t="s">
        <x:v>97</x:v>
      </x:c>
      <x:c r="G3268" s="6">
        <x:v>100.267488909643</x:v>
      </x:c>
      <x:c r="H3268" t="s">
        <x:v>95</x:v>
      </x:c>
      <x:c r="I3268" s="6">
        <x:v>26.0827849183665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20.908</x:v>
      </x:c>
      <x:c r="S3268" s="8">
        <x:v>74482.8033512325</x:v>
      </x:c>
      <x:c r="T3268" s="12">
        <x:v>264436.075890226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257407</x:v>
      </x:c>
      <x:c r="B3269" s="1">
        <x:v>44758.4952489583</x:v>
      </x:c>
      <x:c r="C3269" s="6">
        <x:v>56.36178376</x:v>
      </x:c>
      <x:c r="D3269" s="14" t="s">
        <x:v>92</x:v>
      </x:c>
      <x:c r="E3269" s="15">
        <x:v>44733.6680121875</x:v>
      </x:c>
      <x:c r="F3269" t="s">
        <x:v>97</x:v>
      </x:c>
      <x:c r="G3269" s="6">
        <x:v>100.258549661605</x:v>
      </x:c>
      <x:c r="H3269" t="s">
        <x:v>95</x:v>
      </x:c>
      <x:c r="I3269" s="6">
        <x:v>26.0827849183665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20.909</x:v>
      </x:c>
      <x:c r="S3269" s="8">
        <x:v>74483.3399927891</x:v>
      </x:c>
      <x:c r="T3269" s="12">
        <x:v>264432.980652485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257415</x:v>
      </x:c>
      <x:c r="B3270" s="1">
        <x:v>44758.4952606481</x:v>
      </x:c>
      <x:c r="C3270" s="6">
        <x:v>56.3786057</x:v>
      </x:c>
      <x:c r="D3270" s="14" t="s">
        <x:v>92</x:v>
      </x:c>
      <x:c r="E3270" s="15">
        <x:v>44733.6680121875</x:v>
      </x:c>
      <x:c r="F3270" t="s">
        <x:v>97</x:v>
      </x:c>
      <x:c r="G3270" s="6">
        <x:v>100.261249718042</x:v>
      </x:c>
      <x:c r="H3270" t="s">
        <x:v>95</x:v>
      </x:c>
      <x:c r="I3270" s="6">
        <x:v>26.0889691975672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20.908</x:v>
      </x:c>
      <x:c r="S3270" s="8">
        <x:v>74483.6523230188</x:v>
      </x:c>
      <x:c r="T3270" s="12">
        <x:v>264429.905790184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257418</x:v>
      </x:c>
      <x:c r="B3271" s="1">
        <x:v>44758.495272338</x:v>
      </x:c>
      <x:c r="C3271" s="6">
        <x:v>56.3954596716667</x:v>
      </x:c>
      <x:c r="D3271" s="14" t="s">
        <x:v>92</x:v>
      </x:c>
      <x:c r="E3271" s="15">
        <x:v>44733.6680121875</x:v>
      </x:c>
      <x:c r="F3271" t="s">
        <x:v>97</x:v>
      </x:c>
      <x:c r="G3271" s="6">
        <x:v>100.237135810305</x:v>
      </x:c>
      <x:c r="H3271" t="s">
        <x:v>95</x:v>
      </x:c>
      <x:c r="I3271" s="6">
        <x:v>26.0951534881583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20.91</x:v>
      </x:c>
      <x:c r="S3271" s="8">
        <x:v>74488.3542533445</x:v>
      </x:c>
      <x:c r="T3271" s="12">
        <x:v>264441.870760919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257427</x:v>
      </x:c>
      <x:c r="B3272" s="1">
        <x:v>44758.4952840625</x:v>
      </x:c>
      <x:c r="C3272" s="6">
        <x:v>56.4123052233333</x:v>
      </x:c>
      <x:c r="D3272" s="14" t="s">
        <x:v>92</x:v>
      </x:c>
      <x:c r="E3272" s="15">
        <x:v>44733.6680121875</x:v>
      </x:c>
      <x:c r="F3272" t="s">
        <x:v>97</x:v>
      </x:c>
      <x:c r="G3272" s="6">
        <x:v>100.261249718042</x:v>
      </x:c>
      <x:c r="H3272" t="s">
        <x:v>95</x:v>
      </x:c>
      <x:c r="I3272" s="6">
        <x:v>26.0889691975672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20.908</x:v>
      </x:c>
      <x:c r="S3272" s="8">
        <x:v>74480.3472370746</x:v>
      </x:c>
      <x:c r="T3272" s="12">
        <x:v>264436.27100368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257429</x:v>
      </x:c>
      <x:c r="B3273" s="1">
        <x:v>44758.4952951736</x:v>
      </x:c>
      <x:c r="C3273" s="6">
        <x:v>56.4283130133333</x:v>
      </x:c>
      <x:c r="D3273" s="14" t="s">
        <x:v>92</x:v>
      </x:c>
      <x:c r="E3273" s="15">
        <x:v>44733.6680121875</x:v>
      </x:c>
      <x:c r="F3273" t="s">
        <x:v>97</x:v>
      </x:c>
      <x:c r="G3273" s="6">
        <x:v>100.225500908806</x:v>
      </x:c>
      <x:c r="H3273" t="s">
        <x:v>95</x:v>
      </x:c>
      <x:c r="I3273" s="6">
        <x:v>26.0889691975672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20.912</x:v>
      </x:c>
      <x:c r="S3273" s="8">
        <x:v>74478.3359922331</x:v>
      </x:c>
      <x:c r="T3273" s="12">
        <x:v>264436.259376413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257436</x:v>
      </x:c>
      <x:c r="B3274" s="1">
        <x:v>44758.4953069097</x:v>
      </x:c>
      <x:c r="C3274" s="6">
        <x:v>56.4451852483333</x:v>
      </x:c>
      <x:c r="D3274" s="14" t="s">
        <x:v>92</x:v>
      </x:c>
      <x:c r="E3274" s="15">
        <x:v>44733.6680121875</x:v>
      </x:c>
      <x:c r="F3274" t="s">
        <x:v>97</x:v>
      </x:c>
      <x:c r="G3274" s="6">
        <x:v>100.279130136236</x:v>
      </x:c>
      <x:c r="H3274" t="s">
        <x:v>95</x:v>
      </x:c>
      <x:c r="I3274" s="6">
        <x:v>26.0889691975672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20.906</x:v>
      </x:c>
      <x:c r="S3274" s="8">
        <x:v>74478.8229365289</x:v>
      </x:c>
      <x:c r="T3274" s="12">
        <x:v>264427.889077997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257443</x:v>
      </x:c>
      <x:c r="B3275" s="1">
        <x:v>44758.4953185995</x:v>
      </x:c>
      <x:c r="C3275" s="6">
        <x:v>56.4620366166667</x:v>
      </x:c>
      <x:c r="D3275" s="14" t="s">
        <x:v>92</x:v>
      </x:c>
      <x:c r="E3275" s="15">
        <x:v>44733.6680121875</x:v>
      </x:c>
      <x:c r="F3275" t="s">
        <x:v>97</x:v>
      </x:c>
      <x:c r="G3275" s="6">
        <x:v>100.207632515323</x:v>
      </x:c>
      <x:c r="H3275" t="s">
        <x:v>95</x:v>
      </x:c>
      <x:c r="I3275" s="6">
        <x:v>26.0889691975672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20.914</x:v>
      </x:c>
      <x:c r="S3275" s="8">
        <x:v>74476.5390598706</x:v>
      </x:c>
      <x:c r="T3275" s="12">
        <x:v>264423.003101224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257449</x:v>
      </x:c>
      <x:c r="B3276" s="1">
        <x:v>44758.4953303241</x:v>
      </x:c>
      <x:c r="C3276" s="6">
        <x:v>56.47895724</x:v>
      </x:c>
      <x:c r="D3276" s="14" t="s">
        <x:v>92</x:v>
      </x:c>
      <x:c r="E3276" s="15">
        <x:v>44733.6680121875</x:v>
      </x:c>
      <x:c r="F3276" t="s">
        <x:v>97</x:v>
      </x:c>
      <x:c r="G3276" s="6">
        <x:v>100.225500908806</x:v>
      </x:c>
      <x:c r="H3276" t="s">
        <x:v>95</x:v>
      </x:c>
      <x:c r="I3276" s="6">
        <x:v>26.0889691975672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20.912</x:v>
      </x:c>
      <x:c r="S3276" s="8">
        <x:v>74482.5456380746</x:v>
      </x:c>
      <x:c r="T3276" s="12">
        <x:v>264429.901023121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257457</x:v>
      </x:c>
      <x:c r="B3277" s="1">
        <x:v>44758.4953420139</x:v>
      </x:c>
      <x:c r="C3277" s="6">
        <x:v>56.495763655</x:v>
      </x:c>
      <x:c r="D3277" s="14" t="s">
        <x:v>92</x:v>
      </x:c>
      <x:c r="E3277" s="15">
        <x:v>44733.6680121875</x:v>
      </x:c>
      <x:c r="F3277" t="s">
        <x:v>97</x:v>
      </x:c>
      <x:c r="G3277" s="6">
        <x:v>100.20493521574</x:v>
      </x:c>
      <x:c r="H3277" t="s">
        <x:v>95</x:v>
      </x:c>
      <x:c r="I3277" s="6">
        <x:v>26.0827849183665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20.915</x:v>
      </x:c>
      <x:c r="S3277" s="8">
        <x:v>74481.4945799707</x:v>
      </x:c>
      <x:c r="T3277" s="12">
        <x:v>264434.648379428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257461</x:v>
      </x:c>
      <x:c r="B3278" s="1">
        <x:v>44758.495353125</x:v>
      </x:c>
      <x:c r="C3278" s="6">
        <x:v>56.5117499916667</x:v>
      </x:c>
      <x:c r="D3278" s="14" t="s">
        <x:v>92</x:v>
      </x:c>
      <x:c r="E3278" s="15">
        <x:v>44733.6680121875</x:v>
      </x:c>
      <x:c r="F3278" t="s">
        <x:v>97</x:v>
      </x:c>
      <x:c r="G3278" s="6">
        <x:v>100.261249718042</x:v>
      </x:c>
      <x:c r="H3278" t="s">
        <x:v>95</x:v>
      </x:c>
      <x:c r="I3278" s="6">
        <x:v>26.0889691975672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20.908</x:v>
      </x:c>
      <x:c r="S3278" s="8">
        <x:v>74478.9089218491</x:v>
      </x:c>
      <x:c r="T3278" s="12">
        <x:v>264425.981198852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257466</x:v>
      </x:c>
      <x:c r="B3279" s="1">
        <x:v>44758.4953648148</x:v>
      </x:c>
      <x:c r="C3279" s="6">
        <x:v>56.5286015216667</x:v>
      </x:c>
      <x:c r="D3279" s="14" t="s">
        <x:v>92</x:v>
      </x:c>
      <x:c r="E3279" s="15">
        <x:v>44733.6680121875</x:v>
      </x:c>
      <x:c r="F3279" t="s">
        <x:v>97</x:v>
      </x:c>
      <x:c r="G3279" s="6">
        <x:v>100.234436608103</x:v>
      </x:c>
      <x:c r="H3279" t="s">
        <x:v>95</x:v>
      </x:c>
      <x:c r="I3279" s="6">
        <x:v>26.0889691975672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20.911</x:v>
      </x:c>
      <x:c r="S3279" s="8">
        <x:v>74482.2689364702</x:v>
      </x:c>
      <x:c r="T3279" s="12">
        <x:v>264427.44492655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257476</x:v>
      </x:c>
      <x:c r="B3280" s="1">
        <x:v>44758.4953765046</x:v>
      </x:c>
      <x:c r="C3280" s="6">
        <x:v>56.5454300316667</x:v>
      </x:c>
      <x:c r="D3280" s="14" t="s">
        <x:v>92</x:v>
      </x:c>
      <x:c r="E3280" s="15">
        <x:v>44733.6680121875</x:v>
      </x:c>
      <x:c r="F3280" t="s">
        <x:v>97</x:v>
      </x:c>
      <x:c r="G3280" s="6">
        <x:v>100.279130136236</x:v>
      </x:c>
      <x:c r="H3280" t="s">
        <x:v>95</x:v>
      </x:c>
      <x:c r="I3280" s="6">
        <x:v>26.0889691975672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20.906</x:v>
      </x:c>
      <x:c r="S3280" s="8">
        <x:v>74484.5865231366</x:v>
      </x:c>
      <x:c r="T3280" s="12">
        <x:v>264426.78274935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257478</x:v>
      </x:c>
      <x:c r="B3281" s="1">
        <x:v>44758.4953881944</x:v>
      </x:c>
      <x:c r="C3281" s="6">
        <x:v>56.56225892</x:v>
      </x:c>
      <x:c r="D3281" s="14" t="s">
        <x:v>92</x:v>
      </x:c>
      <x:c r="E3281" s="15">
        <x:v>44733.6680121875</x:v>
      </x:c>
      <x:c r="F3281" t="s">
        <x:v>97</x:v>
      </x:c>
      <x:c r="G3281" s="6">
        <x:v>100.23173793051</x:v>
      </x:c>
      <x:c r="H3281" t="s">
        <x:v>95</x:v>
      </x:c>
      <x:c r="I3281" s="6">
        <x:v>26.0827849183665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20.912</x:v>
      </x:c>
      <x:c r="S3281" s="8">
        <x:v>74478.546535442</x:v>
      </x:c>
      <x:c r="T3281" s="12">
        <x:v>264426.131932819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257483</x:v>
      </x:c>
      <x:c r="B3282" s="1">
        <x:v>44758.4953993403</x:v>
      </x:c>
      <x:c r="C3282" s="6">
        <x:v>56.57832162</x:v>
      </x:c>
      <x:c r="D3282" s="14" t="s">
        <x:v>92</x:v>
      </x:c>
      <x:c r="E3282" s="15">
        <x:v>44733.6680121875</x:v>
      </x:c>
      <x:c r="F3282" t="s">
        <x:v>97</x:v>
      </x:c>
      <x:c r="G3282" s="6">
        <x:v>100.237135810305</x:v>
      </x:c>
      <x:c r="H3282" t="s">
        <x:v>95</x:v>
      </x:c>
      <x:c r="I3282" s="6">
        <x:v>26.0951534881583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20.91</x:v>
      </x:c>
      <x:c r="S3282" s="8">
        <x:v>74480.2550267852</x:v>
      </x:c>
      <x:c r="T3282" s="12">
        <x:v>264427.89363743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257492</x:v>
      </x:c>
      <x:c r="B3283" s="1">
        <x:v>44758.4954110301</x:v>
      </x:c>
      <x:c r="C3283" s="6">
        <x:v>56.595140505</x:v>
      </x:c>
      <x:c r="D3283" s="14" t="s">
        <x:v>92</x:v>
      </x:c>
      <x:c r="E3283" s="15">
        <x:v>44733.6680121875</x:v>
      </x:c>
      <x:c r="F3283" t="s">
        <x:v>97</x:v>
      </x:c>
      <x:c r="G3283" s="6">
        <x:v>100.216566211264</x:v>
      </x:c>
      <x:c r="H3283" t="s">
        <x:v>95</x:v>
      </x:c>
      <x:c r="I3283" s="6">
        <x:v>26.0889691975672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20.913</x:v>
      </x:c>
      <x:c r="S3283" s="8">
        <x:v>74481.344141802</x:v>
      </x:c>
      <x:c r="T3283" s="12">
        <x:v>264426.638745418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257499</x:v>
      </x:c>
      <x:c r="B3284" s="1">
        <x:v>44758.4954227662</x:v>
      </x:c>
      <x:c r="C3284" s="6">
        <x:v>56.6120828233333</x:v>
      </x:c>
      <x:c r="D3284" s="14" t="s">
        <x:v>92</x:v>
      </x:c>
      <x:c r="E3284" s="15">
        <x:v>44733.6680121875</x:v>
      </x:c>
      <x:c r="F3284" t="s">
        <x:v>97</x:v>
      </x:c>
      <x:c r="G3284" s="6">
        <x:v>100.246072971116</x:v>
      </x:c>
      <x:c r="H3284" t="s">
        <x:v>95</x:v>
      </x:c>
      <x:c r="I3284" s="6">
        <x:v>26.0951534881583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20.909</x:v>
      </x:c>
      <x:c r="S3284" s="8">
        <x:v>74479.2822272397</x:v>
      </x:c>
      <x:c r="T3284" s="12">
        <x:v>264440.899260291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257506</x:v>
      </x:c>
      <x:c r="B3285" s="1">
        <x:v>44758.4954344907</x:v>
      </x:c>
      <x:c r="C3285" s="6">
        <x:v>56.62891896</x:v>
      </x:c>
      <x:c r="D3285" s="14" t="s">
        <x:v>92</x:v>
      </x:c>
      <x:c r="E3285" s="15">
        <x:v>44733.6680121875</x:v>
      </x:c>
      <x:c r="F3285" t="s">
        <x:v>97</x:v>
      </x:c>
      <x:c r="G3285" s="6">
        <x:v>100.225500908806</x:v>
      </x:c>
      <x:c r="H3285" t="s">
        <x:v>95</x:v>
      </x:c>
      <x:c r="I3285" s="6">
        <x:v>26.0889691975672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20.912</x:v>
      </x:c>
      <x:c r="S3285" s="8">
        <x:v>74481.9018320344</x:v>
      </x:c>
      <x:c r="T3285" s="12">
        <x:v>264424.823857751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257509</x:v>
      </x:c>
      <x:c r="B3286" s="1">
        <x:v>44758.4954456366</x:v>
      </x:c>
      <x:c r="C3286" s="6">
        <x:v>56.64496911</x:v>
      </x:c>
      <x:c r="D3286" s="14" t="s">
        <x:v>92</x:v>
      </x:c>
      <x:c r="E3286" s="15">
        <x:v>44733.6680121875</x:v>
      </x:c>
      <x:c r="F3286" t="s">
        <x:v>97</x:v>
      </x:c>
      <x:c r="G3286" s="6">
        <x:v>100.252311012568</x:v>
      </x:c>
      <x:c r="H3286" t="s">
        <x:v>95</x:v>
      </x:c>
      <x:c r="I3286" s="6">
        <x:v>26.0889691975672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20.909</x:v>
      </x:c>
      <x:c r="S3286" s="8">
        <x:v>74485.6347689247</x:v>
      </x:c>
      <x:c r="T3286" s="12">
        <x:v>264430.9137843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257517</x:v>
      </x:c>
      <x:c r="B3287" s="1">
        <x:v>44758.4954572917</x:v>
      </x:c>
      <x:c r="C3287" s="6">
        <x:v>56.6617810133333</x:v>
      </x:c>
      <x:c r="D3287" s="14" t="s">
        <x:v>92</x:v>
      </x:c>
      <x:c r="E3287" s="15">
        <x:v>44733.6680121875</x:v>
      </x:c>
      <x:c r="F3287" t="s">
        <x:v>97</x:v>
      </x:c>
      <x:c r="G3287" s="6">
        <x:v>100.198699820831</x:v>
      </x:c>
      <x:c r="H3287" t="s">
        <x:v>95</x:v>
      </x:c>
      <x:c r="I3287" s="6">
        <x:v>26.0889691975672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20.915</x:v>
      </x:c>
      <x:c r="S3287" s="8">
        <x:v>74487.1692962922</x:v>
      </x:c>
      <x:c r="T3287" s="12">
        <x:v>264446.840645668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257520</x:v>
      </x:c>
      <x:c r="B3288" s="1">
        <x:v>44758.4954689815</x:v>
      </x:c>
      <x:c r="C3288" s="6">
        <x:v>56.6786013766667</x:v>
      </x:c>
      <x:c r="D3288" s="14" t="s">
        <x:v>92</x:v>
      </x:c>
      <x:c r="E3288" s="15">
        <x:v>44733.6680121875</x:v>
      </x:c>
      <x:c r="F3288" t="s">
        <x:v>97</x:v>
      </x:c>
      <x:c r="G3288" s="6">
        <x:v>100.240674172191</x:v>
      </x:c>
      <x:c r="H3288" t="s">
        <x:v>95</x:v>
      </x:c>
      <x:c r="I3288" s="6">
        <x:v>26.0827849183665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20.911</x:v>
      </x:c>
      <x:c r="S3288" s="8">
        <x:v>74484.0134687271</x:v>
      </x:c>
      <x:c r="T3288" s="12">
        <x:v>264428.098616489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257530</x:v>
      </x:c>
      <x:c r="B3289" s="1">
        <x:v>44758.4954806713</x:v>
      </x:c>
      <x:c r="C3289" s="6">
        <x:v>56.6954582733333</x:v>
      </x:c>
      <x:c r="D3289" s="14" t="s">
        <x:v>92</x:v>
      </x:c>
      <x:c r="E3289" s="15">
        <x:v>44733.6680121875</x:v>
      </x:c>
      <x:c r="F3289" t="s">
        <x:v>97</x:v>
      </x:c>
      <x:c r="G3289" s="6">
        <x:v>100.267488909643</x:v>
      </x:c>
      <x:c r="H3289" t="s">
        <x:v>95</x:v>
      </x:c>
      <x:c r="I3289" s="6">
        <x:v>26.0827849183665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20.908</x:v>
      </x:c>
      <x:c r="S3289" s="8">
        <x:v>74484.4005624237</x:v>
      </x:c>
      <x:c r="T3289" s="12">
        <x:v>264439.721142859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257535</x:v>
      </x:c>
      <x:c r="B3290" s="1">
        <x:v>44758.4954923958</x:v>
      </x:c>
      <x:c r="C3290" s="6">
        <x:v>56.7123203016667</x:v>
      </x:c>
      <x:c r="D3290" s="14" t="s">
        <x:v>92</x:v>
      </x:c>
      <x:c r="E3290" s="15">
        <x:v>44733.6680121875</x:v>
      </x:c>
      <x:c r="F3290" t="s">
        <x:v>97</x:v>
      </x:c>
      <x:c r="G3290" s="6">
        <x:v>100.225500908806</x:v>
      </x:c>
      <x:c r="H3290" t="s">
        <x:v>95</x:v>
      </x:c>
      <x:c r="I3290" s="6">
        <x:v>26.0889691975672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20.912</x:v>
      </x:c>
      <x:c r="S3290" s="8">
        <x:v>74480.6582071671</x:v>
      </x:c>
      <x:c r="T3290" s="12">
        <x:v>264435.79064126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257537</x:v>
      </x:c>
      <x:c r="B3291" s="1">
        <x:v>44758.4955035069</x:v>
      </x:c>
      <x:c r="C3291" s="6">
        <x:v>56.7283484066667</x:v>
      </x:c>
      <x:c r="D3291" s="14" t="s">
        <x:v>92</x:v>
      </x:c>
      <x:c r="E3291" s="15">
        <x:v>44733.6680121875</x:v>
      </x:c>
      <x:c r="F3291" t="s">
        <x:v>97</x:v>
      </x:c>
      <x:c r="G3291" s="6">
        <x:v>100.216566211264</x:v>
      </x:c>
      <x:c r="H3291" t="s">
        <x:v>95</x:v>
      </x:c>
      <x:c r="I3291" s="6">
        <x:v>26.0889691975672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20.913</x:v>
      </x:c>
      <x:c r="S3291" s="8">
        <x:v>74481.8599714604</x:v>
      </x:c>
      <x:c r="T3291" s="12">
        <x:v>264435.083974743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257546</x:v>
      </x:c>
      <x:c r="B3292" s="1">
        <x:v>44758.4955151968</x:v>
      </x:c>
      <x:c r="C3292" s="6">
        <x:v>56.7451426866667</x:v>
      </x:c>
      <x:c r="D3292" s="14" t="s">
        <x:v>92</x:v>
      </x:c>
      <x:c r="E3292" s="15">
        <x:v>44733.6680121875</x:v>
      </x:c>
      <x:c r="F3292" t="s">
        <x:v>97</x:v>
      </x:c>
      <x:c r="G3292" s="6">
        <x:v>100.258549661605</x:v>
      </x:c>
      <x:c r="H3292" t="s">
        <x:v>95</x:v>
      </x:c>
      <x:c r="I3292" s="6">
        <x:v>26.0827849183665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20.909</x:v>
      </x:c>
      <x:c r="S3292" s="8">
        <x:v>74485.1352724338</x:v>
      </x:c>
      <x:c r="T3292" s="12">
        <x:v>264433.925787194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257549</x:v>
      </x:c>
      <x:c r="B3293" s="1">
        <x:v>44758.4955269676</x:v>
      </x:c>
      <x:c r="C3293" s="6">
        <x:v>56.7621298533333</x:v>
      </x:c>
      <x:c r="D3293" s="14" t="s">
        <x:v>92</x:v>
      </x:c>
      <x:c r="E3293" s="15">
        <x:v>44733.6680121875</x:v>
      </x:c>
      <x:c r="F3293" t="s">
        <x:v>97</x:v>
      </x:c>
      <x:c r="G3293" s="6">
        <x:v>100.225500908806</x:v>
      </x:c>
      <x:c r="H3293" t="s">
        <x:v>95</x:v>
      </x:c>
      <x:c r="I3293" s="6">
        <x:v>26.0889691975672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20.912</x:v>
      </x:c>
      <x:c r="S3293" s="8">
        <x:v>74481.468743263</x:v>
      </x:c>
      <x:c r="T3293" s="12">
        <x:v>264430.661223351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257559</x:v>
      </x:c>
      <x:c r="B3294" s="1">
        <x:v>44758.4955387731</x:v>
      </x:c>
      <x:c r="C3294" s="6">
        <x:v>56.7791163666667</x:v>
      </x:c>
      <x:c r="D3294" s="14" t="s">
        <x:v>92</x:v>
      </x:c>
      <x:c r="E3294" s="15">
        <x:v>44733.6680121875</x:v>
      </x:c>
      <x:c r="F3294" t="s">
        <x:v>97</x:v>
      </x:c>
      <x:c r="G3294" s="6">
        <x:v>100.225500908806</x:v>
      </x:c>
      <x:c r="H3294" t="s">
        <x:v>95</x:v>
      </x:c>
      <x:c r="I3294" s="6">
        <x:v>26.0889691975672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20.912</x:v>
      </x:c>
      <x:c r="S3294" s="8">
        <x:v>74487.237792704</x:v>
      </x:c>
      <x:c r="T3294" s="12">
        <x:v>264432.190708683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257563</x:v>
      </x:c>
      <x:c r="B3295" s="1">
        <x:v>44758.49555</x:v>
      </x:c>
      <x:c r="C3295" s="6">
        <x:v>56.79526052</x:v>
      </x:c>
      <x:c r="D3295" s="14" t="s">
        <x:v>92</x:v>
      </x:c>
      <x:c r="E3295" s="15">
        <x:v>44733.6680121875</x:v>
      </x:c>
      <x:c r="F3295" t="s">
        <x:v>97</x:v>
      </x:c>
      <x:c r="G3295" s="6">
        <x:v>100.246912343852</x:v>
      </x:c>
      <x:c r="H3295" t="s">
        <x:v>95</x:v>
      </x:c>
      <x:c r="I3295" s="6">
        <x:v>26.0766006505564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20.911</x:v>
      </x:c>
      <x:c r="S3295" s="8">
        <x:v>74478.6195949307</x:v>
      </x:c>
      <x:c r="T3295" s="12">
        <x:v>264426.42332861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257571</x:v>
      </x:c>
      <x:c r="B3296" s="1">
        <x:v>44758.4955617245</x:v>
      </x:c>
      <x:c r="C3296" s="6">
        <x:v>56.8121491916667</x:v>
      </x:c>
      <x:c r="D3296" s="14" t="s">
        <x:v>92</x:v>
      </x:c>
      <x:c r="E3296" s="15">
        <x:v>44733.6680121875</x:v>
      </x:c>
      <x:c r="F3296" t="s">
        <x:v>97</x:v>
      </x:c>
      <x:c r="G3296" s="6">
        <x:v>100.237135810305</x:v>
      </x:c>
      <x:c r="H3296" t="s">
        <x:v>95</x:v>
      </x:c>
      <x:c r="I3296" s="6">
        <x:v>26.0951534881583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20.91</x:v>
      </x:c>
      <x:c r="S3296" s="8">
        <x:v>74478.394018211</x:v>
      </x:c>
      <x:c r="T3296" s="12">
        <x:v>264432.752494573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257577</x:v>
      </x:c>
      <x:c r="B3297" s="1">
        <x:v>44758.4955734606</x:v>
      </x:c>
      <x:c r="C3297" s="6">
        <x:v>56.829038735</x:v>
      </x:c>
      <x:c r="D3297" s="14" t="s">
        <x:v>92</x:v>
      </x:c>
      <x:c r="E3297" s="15">
        <x:v>44733.6680121875</x:v>
      </x:c>
      <x:c r="F3297" t="s">
        <x:v>97</x:v>
      </x:c>
      <x:c r="G3297" s="6">
        <x:v>100.23173793051</x:v>
      </x:c>
      <x:c r="H3297" t="s">
        <x:v>95</x:v>
      </x:c>
      <x:c r="I3297" s="6">
        <x:v>26.0827849183665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20.912</x:v>
      </x:c>
      <x:c r="S3297" s="8">
        <x:v>74485.644918053</x:v>
      </x:c>
      <x:c r="T3297" s="12">
        <x:v>264426.084418826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257579</x:v>
      </x:c>
      <x:c r="B3298" s="1">
        <x:v>44758.4955845718</x:v>
      </x:c>
      <x:c r="C3298" s="6">
        <x:v>56.8450464683333</x:v>
      </x:c>
      <x:c r="D3298" s="14" t="s">
        <x:v>92</x:v>
      </x:c>
      <x:c r="E3298" s="15">
        <x:v>44733.6680121875</x:v>
      </x:c>
      <x:c r="F3298" t="s">
        <x:v>97</x:v>
      </x:c>
      <x:c r="G3298" s="6">
        <x:v>100.276429160106</x:v>
      </x:c>
      <x:c r="H3298" t="s">
        <x:v>95</x:v>
      </x:c>
      <x:c r="I3298" s="6">
        <x:v>26.0827849183665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20.907</x:v>
      </x:c>
      <x:c r="S3298" s="8">
        <x:v>74477.655257493</x:v>
      </x:c>
      <x:c r="T3298" s="12">
        <x:v>264415.526277349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257588</x:v>
      </x:c>
      <x:c r="B3299" s="1">
        <x:v>44758.4955962963</x:v>
      </x:c>
      <x:c r="C3299" s="6">
        <x:v>56.861923115</x:v>
      </x:c>
      <x:c r="D3299" s="14" t="s">
        <x:v>92</x:v>
      </x:c>
      <x:c r="E3299" s="15">
        <x:v>44733.6680121875</x:v>
      </x:c>
      <x:c r="F3299" t="s">
        <x:v>97</x:v>
      </x:c>
      <x:c r="G3299" s="6">
        <x:v>100.261249718042</x:v>
      </x:c>
      <x:c r="H3299" t="s">
        <x:v>95</x:v>
      </x:c>
      <x:c r="I3299" s="6">
        <x:v>26.0889691975672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20.908</x:v>
      </x:c>
      <x:c r="S3299" s="8">
        <x:v>74477.6664117955</x:v>
      </x:c>
      <x:c r="T3299" s="12">
        <x:v>264427.83845961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257592</x:v>
      </x:c>
      <x:c r="B3300" s="1">
        <x:v>44758.4956079861</x:v>
      </x:c>
      <x:c r="C3300" s="6">
        <x:v>56.8787562866667</x:v>
      </x:c>
      <x:c r="D3300" s="14" t="s">
        <x:v>92</x:v>
      </x:c>
      <x:c r="E3300" s="15">
        <x:v>44733.6680121875</x:v>
      </x:c>
      <x:c r="F3300" t="s">
        <x:v>97</x:v>
      </x:c>
      <x:c r="G3300" s="6">
        <x:v>100.270189425881</x:v>
      </x:c>
      <x:c r="H3300" t="s">
        <x:v>95</x:v>
      </x:c>
      <x:c r="I3300" s="6">
        <x:v>26.0889691975672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20.907</x:v>
      </x:c>
      <x:c r="S3300" s="8">
        <x:v>74482.0531984911</x:v>
      </x:c>
      <x:c r="T3300" s="12">
        <x:v>264431.288612579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257598</x:v>
      </x:c>
      <x:c r="B3301" s="1">
        <x:v>44758.4956197569</x:v>
      </x:c>
      <x:c r="C3301" s="6">
        <x:v>56.8956938133333</x:v>
      </x:c>
      <x:c r="D3301" s="14" t="s">
        <x:v>92</x:v>
      </x:c>
      <x:c r="E3301" s="15">
        <x:v>44733.6680121875</x:v>
      </x:c>
      <x:c r="F3301" t="s">
        <x:v>97</x:v>
      </x:c>
      <x:c r="G3301" s="6">
        <x:v>100.216566211264</x:v>
      </x:c>
      <x:c r="H3301" t="s">
        <x:v>95</x:v>
      </x:c>
      <x:c r="I3301" s="6">
        <x:v>26.0889691975672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20.913</x:v>
      </x:c>
      <x:c r="S3301" s="8">
        <x:v>74474.2522499085</x:v>
      </x:c>
      <x:c r="T3301" s="12">
        <x:v>264426.99285446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257603</x:v>
      </x:c>
      <x:c r="B3302" s="1">
        <x:v>44758.4956308681</x:v>
      </x:c>
      <x:c r="C3302" s="6">
        <x:v>56.9116909366667</x:v>
      </x:c>
      <x:c r="D3302" s="14" t="s">
        <x:v>92</x:v>
      </x:c>
      <x:c r="E3302" s="15">
        <x:v>44733.6680121875</x:v>
      </x:c>
      <x:c r="F3302" t="s">
        <x:v>97</x:v>
      </x:c>
      <x:c r="G3302" s="6">
        <x:v>100.171907744524</x:v>
      </x:c>
      <x:c r="H3302" t="s">
        <x:v>95</x:v>
      </x:c>
      <x:c r="I3302" s="6">
        <x:v>26.0889691975672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20.918</x:v>
      </x:c>
      <x:c r="S3302" s="8">
        <x:v>74478.079100442</x:v>
      </x:c>
      <x:c r="T3302" s="12">
        <x:v>264415.40701429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257609</x:v>
      </x:c>
      <x:c r="B3303" s="1">
        <x:v>44758.4956425926</x:v>
      </x:c>
      <x:c r="C3303" s="6">
        <x:v>56.928583915</x:v>
      </x:c>
      <x:c r="D3303" s="14" t="s">
        <x:v>92</x:v>
      </x:c>
      <x:c r="E3303" s="15">
        <x:v>44733.6680121875</x:v>
      </x:c>
      <x:c r="F3303" t="s">
        <x:v>97</x:v>
      </x:c>
      <x:c r="G3303" s="6">
        <x:v>100.234436608103</x:v>
      </x:c>
      <x:c r="H3303" t="s">
        <x:v>95</x:v>
      </x:c>
      <x:c r="I3303" s="6">
        <x:v>26.0889691975672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20.911</x:v>
      </x:c>
      <x:c r="S3303" s="8">
        <x:v>74485.6085255982</x:v>
      </x:c>
      <x:c r="T3303" s="12">
        <x:v>264435.47504727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257615</x:v>
      </x:c>
      <x:c r="B3304" s="1">
        <x:v>44758.4956542824</x:v>
      </x:c>
      <x:c r="C3304" s="6">
        <x:v>56.9454393316667</x:v>
      </x:c>
      <x:c r="D3304" s="14" t="s">
        <x:v>92</x:v>
      </x:c>
      <x:c r="E3304" s="15">
        <x:v>44733.6680121875</x:v>
      </x:c>
      <x:c r="F3304" t="s">
        <x:v>97</x:v>
      </x:c>
      <x:c r="G3304" s="6">
        <x:v>100.243373309306</x:v>
      </x:c>
      <x:c r="H3304" t="s">
        <x:v>95</x:v>
      </x:c>
      <x:c r="I3304" s="6">
        <x:v>26.0889691975672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20.91</x:v>
      </x:c>
      <x:c r="S3304" s="8">
        <x:v>74481.5079095427</x:v>
      </x:c>
      <x:c r="T3304" s="12">
        <x:v>264429.310409267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257623</x:v>
      </x:c>
      <x:c r="B3305" s="1">
        <x:v>44758.4956659375</x:v>
      </x:c>
      <x:c r="C3305" s="6">
        <x:v>56.9622432116667</x:v>
      </x:c>
      <x:c r="D3305" s="14" t="s">
        <x:v>92</x:v>
      </x:c>
      <x:c r="E3305" s="15">
        <x:v>44733.6680121875</x:v>
      </x:c>
      <x:c r="F3305" t="s">
        <x:v>97</x:v>
      </x:c>
      <x:c r="G3305" s="6">
        <x:v>100.234436608103</x:v>
      </x:c>
      <x:c r="H3305" t="s">
        <x:v>95</x:v>
      </x:c>
      <x:c r="I3305" s="6">
        <x:v>26.0889691975672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20.911</x:v>
      </x:c>
      <x:c r="S3305" s="8">
        <x:v>74479.1660212354</x:v>
      </x:c>
      <x:c r="T3305" s="12">
        <x:v>264422.839605226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257629</x:v>
      </x:c>
      <x:c r="B3306" s="1">
        <x:v>44758.495677662</x:v>
      </x:c>
      <x:c r="C3306" s="6">
        <x:v>56.9790915266667</x:v>
      </x:c>
      <x:c r="D3306" s="14" t="s">
        <x:v>92</x:v>
      </x:c>
      <x:c r="E3306" s="15">
        <x:v>44733.6680121875</x:v>
      </x:c>
      <x:c r="F3306" t="s">
        <x:v>97</x:v>
      </x:c>
      <x:c r="G3306" s="6">
        <x:v>100.246072971116</x:v>
      </x:c>
      <x:c r="H3306" t="s">
        <x:v>95</x:v>
      </x:c>
      <x:c r="I3306" s="6">
        <x:v>26.0951534881583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20.909</x:v>
      </x:c>
      <x:c r="S3306" s="8">
        <x:v>74483.2564727227</x:v>
      </x:c>
      <x:c r="T3306" s="12">
        <x:v>264442.993522312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257636</x:v>
      </x:c>
      <x:c r="B3307" s="1">
        <x:v>44758.4956887731</x:v>
      </x:c>
      <x:c r="C3307" s="6">
        <x:v>56.995096755</x:v>
      </x:c>
      <x:c r="D3307" s="14" t="s">
        <x:v>92</x:v>
      </x:c>
      <x:c r="E3307" s="15">
        <x:v>44733.6680121875</x:v>
      </x:c>
      <x:c r="F3307" t="s">
        <x:v>97</x:v>
      </x:c>
      <x:c r="G3307" s="6">
        <x:v>100.216566211264</x:v>
      </x:c>
      <x:c r="H3307" t="s">
        <x:v>95</x:v>
      </x:c>
      <x:c r="I3307" s="6">
        <x:v>26.0889691975672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20.913</x:v>
      </x:c>
      <x:c r="S3307" s="8">
        <x:v>74476.2612002927</x:v>
      </x:c>
      <x:c r="T3307" s="12">
        <x:v>264422.824796068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257639</x:v>
      </x:c>
      <x:c r="B3308" s="1">
        <x:v>44758.4957004977</x:v>
      </x:c>
      <x:c r="C3308" s="6">
        <x:v>57.0120136116667</x:v>
      </x:c>
      <x:c r="D3308" s="14" t="s">
        <x:v>92</x:v>
      </x:c>
      <x:c r="E3308" s="15">
        <x:v>44733.6680121875</x:v>
      </x:c>
      <x:c r="F3308" t="s">
        <x:v>97</x:v>
      </x:c>
      <x:c r="G3308" s="6">
        <x:v>100.240674172191</x:v>
      </x:c>
      <x:c r="H3308" t="s">
        <x:v>95</x:v>
      </x:c>
      <x:c r="I3308" s="6">
        <x:v>26.0827849183665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20.911</x:v>
      </x:c>
      <x:c r="S3308" s="8">
        <x:v>74474.5751802571</x:v>
      </x:c>
      <x:c r="T3308" s="12">
        <x:v>264424.298471749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257649</x:v>
      </x:c>
      <x:c r="B3309" s="1">
        <x:v>44758.4957122338</x:v>
      </x:c>
      <x:c r="C3309" s="6">
        <x:v>57.0288524883333</x:v>
      </x:c>
      <x:c r="D3309" s="14" t="s">
        <x:v>92</x:v>
      </x:c>
      <x:c r="E3309" s="15">
        <x:v>44733.6680121875</x:v>
      </x:c>
      <x:c r="F3309" t="s">
        <x:v>97</x:v>
      </x:c>
      <x:c r="G3309" s="6">
        <x:v>100.249611415839</x:v>
      </x:c>
      <x:c r="H3309" t="s">
        <x:v>95</x:v>
      </x:c>
      <x:c r="I3309" s="6">
        <x:v>26.0827849183665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20.91</x:v>
      </x:c>
      <x:c r="S3309" s="8">
        <x:v>74485.1025277293</x:v>
      </x:c>
      <x:c r="T3309" s="12">
        <x:v>264438.730685584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257655</x:v>
      </x:c>
      <x:c r="B3310" s="1">
        <x:v>44758.4957239236</x:v>
      </x:c>
      <x:c r="C3310" s="6">
        <x:v>57.0457328833333</x:v>
      </x:c>
      <x:c r="D3310" s="14" t="s">
        <x:v>92</x:v>
      </x:c>
      <x:c r="E3310" s="15">
        <x:v>44733.6680121875</x:v>
      </x:c>
      <x:c r="F3310" t="s">
        <x:v>97</x:v>
      </x:c>
      <x:c r="G3310" s="6">
        <x:v>100.207632515323</x:v>
      </x:c>
      <x:c r="H3310" t="s">
        <x:v>95</x:v>
      </x:c>
      <x:c r="I3310" s="6">
        <x:v>26.0889691975672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20.914</x:v>
      </x:c>
      <x:c r="S3310" s="8">
        <x:v>74478.5434680574</x:v>
      </x:c>
      <x:c r="T3310" s="12">
        <x:v>264422.923642488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257659</x:v>
      </x:c>
      <x:c r="B3311" s="1">
        <x:v>44758.4957350347</x:v>
      </x:c>
      <x:c r="C3311" s="6">
        <x:v>57.06170949</x:v>
      </x:c>
      <x:c r="D3311" s="14" t="s">
        <x:v>92</x:v>
      </x:c>
      <x:c r="E3311" s="15">
        <x:v>44733.6680121875</x:v>
      </x:c>
      <x:c r="F3311" t="s">
        <x:v>97</x:v>
      </x:c>
      <x:c r="G3311" s="6">
        <x:v>100.196002980399</x:v>
      </x:c>
      <x:c r="H3311" t="s">
        <x:v>95</x:v>
      </x:c>
      <x:c r="I3311" s="6">
        <x:v>26.0827849183665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20.916</x:v>
      </x:c>
      <x:c r="S3311" s="8">
        <x:v>74477.4990817067</x:v>
      </x:c>
      <x:c r="T3311" s="12">
        <x:v>264435.012476341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257664</x:v>
      </x:c>
      <x:c r="B3312" s="1">
        <x:v>44758.4957467245</x:v>
      </x:c>
      <x:c r="C3312" s="6">
        <x:v>57.0785200833333</x:v>
      </x:c>
      <x:c r="D3312" s="14" t="s">
        <x:v>92</x:v>
      </x:c>
      <x:c r="E3312" s="15">
        <x:v>44733.6680121875</x:v>
      </x:c>
      <x:c r="F3312" t="s">
        <x:v>97</x:v>
      </x:c>
      <x:c r="G3312" s="6">
        <x:v>100.240674172191</x:v>
      </x:c>
      <x:c r="H3312" t="s">
        <x:v>95</x:v>
      </x:c>
      <x:c r="I3312" s="6">
        <x:v>26.0827849183665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20.911</x:v>
      </x:c>
      <x:c r="S3312" s="8">
        <x:v>74482.5452739331</x:v>
      </x:c>
      <x:c r="T3312" s="12">
        <x:v>264439.029635419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257673</x:v>
      </x:c>
      <x:c r="B3313" s="1">
        <x:v>44758.4957584143</x:v>
      </x:c>
      <x:c r="C3313" s="6">
        <x:v>57.0953976916667</x:v>
      </x:c>
      <x:c r="D3313" s="14" t="s">
        <x:v>92</x:v>
      </x:c>
      <x:c r="E3313" s="15">
        <x:v>44733.6680121875</x:v>
      </x:c>
      <x:c r="F3313" t="s">
        <x:v>97</x:v>
      </x:c>
      <x:c r="G3313" s="6">
        <x:v>100.225500908806</x:v>
      </x:c>
      <x:c r="H3313" t="s">
        <x:v>95</x:v>
      </x:c>
      <x:c r="I3313" s="6">
        <x:v>26.0889691975672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20.912</x:v>
      </x:c>
      <x:c r="S3313" s="8">
        <x:v>74479.2276360334</x:v>
      </x:c>
      <x:c r="T3313" s="12">
        <x:v>264445.117752367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257678</x:v>
      </x:c>
      <x:c r="B3314" s="1">
        <x:v>44758.4957701389</x:v>
      </x:c>
      <x:c r="C3314" s="6">
        <x:v>57.112266815</x:v>
      </x:c>
      <x:c r="D3314" s="14" t="s">
        <x:v>92</x:v>
      </x:c>
      <x:c r="E3314" s="15">
        <x:v>44733.6680121875</x:v>
      </x:c>
      <x:c r="F3314" t="s">
        <x:v>97</x:v>
      </x:c>
      <x:c r="G3314" s="6">
        <x:v>100.243373309306</x:v>
      </x:c>
      <x:c r="H3314" t="s">
        <x:v>95</x:v>
      </x:c>
      <x:c r="I3314" s="6">
        <x:v>26.0889691975672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20.91</x:v>
      </x:c>
      <x:c r="S3314" s="8">
        <x:v>74489.4436636263</x:v>
      </x:c>
      <x:c r="T3314" s="12">
        <x:v>264430.663730717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257686</x:v>
      </x:c>
      <x:c r="B3315" s="1">
        <x:v>44758.495781794</x:v>
      </x:c>
      <x:c r="C3315" s="6">
        <x:v>57.1290733933333</x:v>
      </x:c>
      <x:c r="D3315" s="14" t="s">
        <x:v>92</x:v>
      </x:c>
      <x:c r="E3315" s="15">
        <x:v>44733.6680121875</x:v>
      </x:c>
      <x:c r="F3315" t="s">
        <x:v>97</x:v>
      </x:c>
      <x:c r="G3315" s="6">
        <x:v>100.189768127635</x:v>
      </x:c>
      <x:c r="H3315" t="s">
        <x:v>95</x:v>
      </x:c>
      <x:c r="I3315" s="6">
        <x:v>26.0889691975672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20.916</x:v>
      </x:c>
      <x:c r="S3315" s="8">
        <x:v>74484.3504245064</x:v>
      </x:c>
      <x:c r="T3315" s="12">
        <x:v>264432.369410698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257690</x:v>
      </x:c>
      <x:c r="B3316" s="1">
        <x:v>44758.4957929051</x:v>
      </x:c>
      <x:c r="C3316" s="6">
        <x:v>57.14504136</x:v>
      </x:c>
      <x:c r="D3316" s="14" t="s">
        <x:v>92</x:v>
      </x:c>
      <x:c r="E3316" s="15">
        <x:v>44733.6680121875</x:v>
      </x:c>
      <x:c r="F3316" t="s">
        <x:v>97</x:v>
      </x:c>
      <x:c r="G3316" s="6">
        <x:v>100.222802690643</x:v>
      </x:c>
      <x:c r="H3316" t="s">
        <x:v>95</x:v>
      </x:c>
      <x:c r="I3316" s="6">
        <x:v>26.0827849183665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20.913</x:v>
      </x:c>
      <x:c r="S3316" s="8">
        <x:v>74475.4779373674</x:v>
      </x:c>
      <x:c r="T3316" s="12">
        <x:v>264424.198390119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257697</x:v>
      </x:c>
      <x:c r="B3317" s="1">
        <x:v>44758.4958045949</x:v>
      </x:c>
      <x:c r="C3317" s="6">
        <x:v>57.161891025</x:v>
      </x:c>
      <x:c r="D3317" s="14" t="s">
        <x:v>92</x:v>
      </x:c>
      <x:c r="E3317" s="15">
        <x:v>44733.6680121875</x:v>
      </x:c>
      <x:c r="F3317" t="s">
        <x:v>97</x:v>
      </x:c>
      <x:c r="G3317" s="6">
        <x:v>100.222802690643</x:v>
      </x:c>
      <x:c r="H3317" t="s">
        <x:v>95</x:v>
      </x:c>
      <x:c r="I3317" s="6">
        <x:v>26.0827849183665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20.913</x:v>
      </x:c>
      <x:c r="S3317" s="8">
        <x:v>74481.77923187</x:v>
      </x:c>
      <x:c r="T3317" s="12">
        <x:v>264429.94869999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257702</x:v>
      </x:c>
      <x:c r="B3318" s="1">
        <x:v>44758.4958163542</x:v>
      </x:c>
      <x:c r="C3318" s="6">
        <x:v>57.1788128916667</x:v>
      </x:c>
      <x:c r="D3318" s="14" t="s">
        <x:v>92</x:v>
      </x:c>
      <x:c r="E3318" s="15">
        <x:v>44733.6680121875</x:v>
      </x:c>
      <x:c r="F3318" t="s">
        <x:v>97</x:v>
      </x:c>
      <x:c r="G3318" s="6">
        <x:v>100.240674172191</x:v>
      </x:c>
      <x:c r="H3318" t="s">
        <x:v>95</x:v>
      </x:c>
      <x:c r="I3318" s="6">
        <x:v>26.0827849183665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20.911</x:v>
      </x:c>
      <x:c r="S3318" s="8">
        <x:v>74487.1212061002</x:v>
      </x:c>
      <x:c r="T3318" s="12">
        <x:v>264434.581745755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257707</x:v>
      </x:c>
      <x:c r="B3319" s="1">
        <x:v>44758.4958280903</x:v>
      </x:c>
      <x:c r="C3319" s="6">
        <x:v>57.1957162216667</x:v>
      </x:c>
      <x:c r="D3319" s="14" t="s">
        <x:v>92</x:v>
      </x:c>
      <x:c r="E3319" s="15">
        <x:v>44733.6680121875</x:v>
      </x:c>
      <x:c r="F3319" t="s">
        <x:v>97</x:v>
      </x:c>
      <x:c r="G3319" s="6">
        <x:v>100.267488909643</x:v>
      </x:c>
      <x:c r="H3319" t="s">
        <x:v>95</x:v>
      </x:c>
      <x:c r="I3319" s="6">
        <x:v>26.0827849183665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20.908</x:v>
      </x:c>
      <x:c r="S3319" s="8">
        <x:v>74490.5356056249</x:v>
      </x:c>
      <x:c r="T3319" s="12">
        <x:v>264431.314912724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257712</x:v>
      </x:c>
      <x:c r="B3320" s="1">
        <x:v>44758.4958392014</x:v>
      </x:c>
      <x:c r="C3320" s="6">
        <x:v>57.211724125</x:v>
      </x:c>
      <x:c r="D3320" s="14" t="s">
        <x:v>92</x:v>
      </x:c>
      <x:c r="E3320" s="15">
        <x:v>44733.6680121875</x:v>
      </x:c>
      <x:c r="F3320" t="s">
        <x:v>97</x:v>
      </x:c>
      <x:c r="G3320" s="6">
        <x:v>100.216566211264</x:v>
      </x:c>
      <x:c r="H3320" t="s">
        <x:v>95</x:v>
      </x:c>
      <x:c r="I3320" s="6">
        <x:v>26.0889691975672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20.913</x:v>
      </x:c>
      <x:c r="S3320" s="8">
        <x:v>74485.2364202157</x:v>
      </x:c>
      <x:c r="T3320" s="12">
        <x:v>264425.401660211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257719</x:v>
      </x:c>
      <x:c r="B3321" s="1">
        <x:v>44758.4958508912</x:v>
      </x:c>
      <x:c r="C3321" s="6">
        <x:v>57.2285569883333</x:v>
      </x:c>
      <x:c r="D3321" s="14" t="s">
        <x:v>92</x:v>
      </x:c>
      <x:c r="E3321" s="15">
        <x:v>44733.6680121875</x:v>
      </x:c>
      <x:c r="F3321" t="s">
        <x:v>97</x:v>
      </x:c>
      <x:c r="G3321" s="6">
        <x:v>100.196002980399</x:v>
      </x:c>
      <x:c r="H3321" t="s">
        <x:v>95</x:v>
      </x:c>
      <x:c r="I3321" s="6">
        <x:v>26.0827849183665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20.916</x:v>
      </x:c>
      <x:c r="S3321" s="8">
        <x:v>74478.0071210991</x:v>
      </x:c>
      <x:c r="T3321" s="12">
        <x:v>264425.774955459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257726</x:v>
      </x:c>
      <x:c r="B3322" s="1">
        <x:v>44758.495862581</x:v>
      </x:c>
      <x:c r="C3322" s="6">
        <x:v>57.24535564</x:v>
      </x:c>
      <x:c r="D3322" s="14" t="s">
        <x:v>92</x:v>
      </x:c>
      <x:c r="E3322" s="15">
        <x:v>44733.6680121875</x:v>
      </x:c>
      <x:c r="F3322" t="s">
        <x:v>97</x:v>
      </x:c>
      <x:c r="G3322" s="6">
        <x:v>100.216566211264</x:v>
      </x:c>
      <x:c r="H3322" t="s">
        <x:v>95</x:v>
      </x:c>
      <x:c r="I3322" s="6">
        <x:v>26.0889691975672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20.913</x:v>
      </x:c>
      <x:c r="S3322" s="8">
        <x:v>74474.6574211192</x:v>
      </x:c>
      <x:c r="T3322" s="12">
        <x:v>264428.240073307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257733</x:v>
      </x:c>
      <x:c r="B3323" s="1">
        <x:v>44758.4958742245</x:v>
      </x:c>
      <x:c r="C3323" s="6">
        <x:v>57.2621665083333</x:v>
      </x:c>
      <x:c r="D3323" s="14" t="s">
        <x:v>92</x:v>
      </x:c>
      <x:c r="E3323" s="15">
        <x:v>44733.6680121875</x:v>
      </x:c>
      <x:c r="F3323" t="s">
        <x:v>97</x:v>
      </x:c>
      <x:c r="G3323" s="6">
        <x:v>100.252311012568</x:v>
      </x:c>
      <x:c r="H3323" t="s">
        <x:v>95</x:v>
      </x:c>
      <x:c r="I3323" s="6">
        <x:v>26.0889691975672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20.909</x:v>
      </x:c>
      <x:c r="S3323" s="8">
        <x:v>74478.9934350116</x:v>
      </x:c>
      <x:c r="T3323" s="12">
        <x:v>264424.231010435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257737</x:v>
      </x:c>
      <x:c r="B3324" s="1">
        <x:v>44758.4958859144</x:v>
      </x:c>
      <x:c r="C3324" s="6">
        <x:v>57.2789828883333</x:v>
      </x:c>
      <x:c r="D3324" s="14" t="s">
        <x:v>92</x:v>
      </x:c>
      <x:c r="E3324" s="15">
        <x:v>44733.6680121875</x:v>
      </x:c>
      <x:c r="F3324" t="s">
        <x:v>97</x:v>
      </x:c>
      <x:c r="G3324" s="6">
        <x:v>100.213868452437</x:v>
      </x:c>
      <x:c r="H3324" t="s">
        <x:v>95</x:v>
      </x:c>
      <x:c r="I3324" s="6">
        <x:v>26.0827849183665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20.914</x:v>
      </x:c>
      <x:c r="S3324" s="8">
        <x:v>74486.9427678183</x:v>
      </x:c>
      <x:c r="T3324" s="12">
        <x:v>264416.190499576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257741</x:v>
      </x:c>
      <x:c r="B3325" s="1">
        <x:v>44758.4958970718</x:v>
      </x:c>
      <x:c r="C3325" s="6">
        <x:v>57.2950256266667</x:v>
      </x:c>
      <x:c r="D3325" s="14" t="s">
        <x:v>92</x:v>
      </x:c>
      <x:c r="E3325" s="15">
        <x:v>44733.6680121875</x:v>
      </x:c>
      <x:c r="F3325" t="s">
        <x:v>97</x:v>
      </x:c>
      <x:c r="G3325" s="6">
        <x:v>100.196002980399</x:v>
      </x:c>
      <x:c r="H3325" t="s">
        <x:v>95</x:v>
      </x:c>
      <x:c r="I3325" s="6">
        <x:v>26.0827849183665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20.916</x:v>
      </x:c>
      <x:c r="S3325" s="8">
        <x:v>74490.1463442998</x:v>
      </x:c>
      <x:c r="T3325" s="12">
        <x:v>264419.81706907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257751</x:v>
      </x:c>
      <x:c r="B3326" s="1">
        <x:v>44758.4959087616</x:v>
      </x:c>
      <x:c r="C3326" s="6">
        <x:v>57.31185728</x:v>
      </x:c>
      <x:c r="D3326" s="14" t="s">
        <x:v>92</x:v>
      </x:c>
      <x:c r="E3326" s="15">
        <x:v>44733.6680121875</x:v>
      </x:c>
      <x:c r="F3326" t="s">
        <x:v>97</x:v>
      </x:c>
      <x:c r="G3326" s="6">
        <x:v>100.23173793051</x:v>
      </x:c>
      <x:c r="H3326" t="s">
        <x:v>95</x:v>
      </x:c>
      <x:c r="I3326" s="6">
        <x:v>26.0827849183665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20.912</x:v>
      </x:c>
      <x:c r="S3326" s="8">
        <x:v>74483.8175451359</x:v>
      </x:c>
      <x:c r="T3326" s="12">
        <x:v>264412.12091199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257758</x:v>
      </x:c>
      <x:c r="B3327" s="1">
        <x:v>44758.4959204514</x:v>
      </x:c>
      <x:c r="C3327" s="6">
        <x:v>57.32869185</x:v>
      </x:c>
      <x:c r="D3327" s="14" t="s">
        <x:v>92</x:v>
      </x:c>
      <x:c r="E3327" s="15">
        <x:v>44733.6680121875</x:v>
      </x:c>
      <x:c r="F3327" t="s">
        <x:v>97</x:v>
      </x:c>
      <x:c r="G3327" s="6">
        <x:v>100.178141513177</x:v>
      </x:c>
      <x:c r="H3327" t="s">
        <x:v>95</x:v>
      </x:c>
      <x:c r="I3327" s="6">
        <x:v>26.0827849183665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20.918</x:v>
      </x:c>
      <x:c r="S3327" s="8">
        <x:v>74477.4332540234</x:v>
      </x:c>
      <x:c r="T3327" s="12">
        <x:v>264410.349387663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257761</x:v>
      </x:c>
      <x:c r="B3328" s="1">
        <x:v>44758.4959320949</x:v>
      </x:c>
      <x:c r="C3328" s="6">
        <x:v>57.34549749</x:v>
      </x:c>
      <x:c r="D3328" s="14" t="s">
        <x:v>92</x:v>
      </x:c>
      <x:c r="E3328" s="15">
        <x:v>44733.6680121875</x:v>
      </x:c>
      <x:c r="F3328" t="s">
        <x:v>97</x:v>
      </x:c>
      <x:c r="G3328" s="6">
        <x:v>100.243373309306</x:v>
      </x:c>
      <x:c r="H3328" t="s">
        <x:v>95</x:v>
      </x:c>
      <x:c r="I3328" s="6">
        <x:v>26.0889691975672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20.91</x:v>
      </x:c>
      <x:c r="S3328" s="8">
        <x:v>74484.1011967999</x:v>
      </x:c>
      <x:c r="T3328" s="12">
        <x:v>264419.398719836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257767</x:v>
      </x:c>
      <x:c r="B3329" s="1">
        <x:v>44758.4959437847</x:v>
      </x:c>
      <x:c r="C3329" s="6">
        <x:v>57.3623283016667</x:v>
      </x:c>
      <x:c r="D3329" s="14" t="s">
        <x:v>92</x:v>
      </x:c>
      <x:c r="E3329" s="15">
        <x:v>44733.6680121875</x:v>
      </x:c>
      <x:c r="F3329" t="s">
        <x:v>97</x:v>
      </x:c>
      <x:c r="G3329" s="6">
        <x:v>100.213868452437</x:v>
      </x:c>
      <x:c r="H3329" t="s">
        <x:v>95</x:v>
      </x:c>
      <x:c r="I3329" s="6">
        <x:v>26.0827849183665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20.914</x:v>
      </x:c>
      <x:c r="S3329" s="8">
        <x:v>74478.9507535029</x:v>
      </x:c>
      <x:c r="T3329" s="12">
        <x:v>264427.505241857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257771</x:v>
      </x:c>
      <x:c r="B3330" s="1">
        <x:v>44758.4959548958</x:v>
      </x:c>
      <x:c r="C3330" s="6">
        <x:v>57.3783425733333</x:v>
      </x:c>
      <x:c r="D3330" s="14" t="s">
        <x:v>92</x:v>
      </x:c>
      <x:c r="E3330" s="15">
        <x:v>44733.6680121875</x:v>
      </x:c>
      <x:c r="F3330" t="s">
        <x:v>97</x:v>
      </x:c>
      <x:c r="G3330" s="6">
        <x:v>100.20493521574</x:v>
      </x:c>
      <x:c r="H3330" t="s">
        <x:v>95</x:v>
      </x:c>
      <x:c r="I3330" s="6">
        <x:v>26.0827849183665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20.915</x:v>
      </x:c>
      <x:c r="S3330" s="8">
        <x:v>74479.4579536236</x:v>
      </x:c>
      <x:c r="T3330" s="12">
        <x:v>264416.817820322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257778</x:v>
      </x:c>
      <x:c r="B3331" s="1">
        <x:v>44758.4959666667</x:v>
      </x:c>
      <x:c r="C3331" s="6">
        <x:v>57.395269805</x:v>
      </x:c>
      <x:c r="D3331" s="14" t="s">
        <x:v>92</x:v>
      </x:c>
      <x:c r="E3331" s="15">
        <x:v>44733.6680121875</x:v>
      </x:c>
      <x:c r="F3331" t="s">
        <x:v>97</x:v>
      </x:c>
      <x:c r="G3331" s="6">
        <x:v>100.20493521574</x:v>
      </x:c>
      <x:c r="H3331" t="s">
        <x:v>95</x:v>
      </x:c>
      <x:c r="I3331" s="6">
        <x:v>26.0827849183665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20.915</x:v>
      </x:c>
      <x:c r="S3331" s="8">
        <x:v>74474.2876596441</x:v>
      </x:c>
      <x:c r="T3331" s="12">
        <x:v>264405.932962742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257786</x:v>
      </x:c>
      <x:c r="B3332" s="1">
        <x:v>44758.4959784375</x:v>
      </x:c>
      <x:c r="C3332" s="6">
        <x:v>57.41219698</x:v>
      </x:c>
      <x:c r="D3332" s="14" t="s">
        <x:v>92</x:v>
      </x:c>
      <x:c r="E3332" s="15">
        <x:v>44733.6680121875</x:v>
      </x:c>
      <x:c r="F3332" t="s">
        <x:v>97</x:v>
      </x:c>
      <x:c r="G3332" s="6">
        <x:v>100.198699820831</x:v>
      </x:c>
      <x:c r="H3332" t="s">
        <x:v>95</x:v>
      </x:c>
      <x:c r="I3332" s="6">
        <x:v>26.0889691975672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20.915</x:v>
      </x:c>
      <x:c r="S3332" s="8">
        <x:v>74486.8857526714</x:v>
      </x:c>
      <x:c r="T3332" s="12">
        <x:v>264416.323310674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257793</x:v>
      </x:c>
      <x:c r="B3333" s="1">
        <x:v>44758.4959901273</x:v>
      </x:c>
      <x:c r="C3333" s="6">
        <x:v>57.4290503783333</x:v>
      </x:c>
      <x:c r="D3333" s="14" t="s">
        <x:v>92</x:v>
      </x:c>
      <x:c r="E3333" s="15">
        <x:v>44733.6680121875</x:v>
      </x:c>
      <x:c r="F3333" t="s">
        <x:v>97</x:v>
      </x:c>
      <x:c r="G3333" s="6">
        <x:v>100.255850129997</x:v>
      </x:c>
      <x:c r="H3333" t="s">
        <x:v>95</x:v>
      </x:c>
      <x:c r="I3333" s="6">
        <x:v>26.0766006505564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20.91</x:v>
      </x:c>
      <x:c r="S3333" s="8">
        <x:v>74481.0340920368</x:v>
      </x:c>
      <x:c r="T3333" s="12">
        <x:v>264411.719888878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257797</x:v>
      </x:c>
      <x:c r="B3334" s="1">
        <x:v>44758.4960012384</x:v>
      </x:c>
      <x:c r="C3334" s="6">
        <x:v>57.4450441883333</x:v>
      </x:c>
      <x:c r="D3334" s="14" t="s">
        <x:v>92</x:v>
      </x:c>
      <x:c r="E3334" s="15">
        <x:v>44733.6680121875</x:v>
      </x:c>
      <x:c r="F3334" t="s">
        <x:v>97</x:v>
      </x:c>
      <x:c r="G3334" s="6">
        <x:v>100.20493521574</x:v>
      </x:c>
      <x:c r="H3334" t="s">
        <x:v>95</x:v>
      </x:c>
      <x:c r="I3334" s="6">
        <x:v>26.0827849183665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20.915</x:v>
      </x:c>
      <x:c r="S3334" s="8">
        <x:v>74486.5904646619</x:v>
      </x:c>
      <x:c r="T3334" s="12">
        <x:v>264415.744376534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257803</x:v>
      </x:c>
      <x:c r="B3335" s="1">
        <x:v>44758.4960129282</x:v>
      </x:c>
      <x:c r="C3335" s="6">
        <x:v>57.461871195</x:v>
      </x:c>
      <x:c r="D3335" s="14" t="s">
        <x:v>92</x:v>
      </x:c>
      <x:c r="E3335" s="15">
        <x:v>44733.6680121875</x:v>
      </x:c>
      <x:c r="F3335" t="s">
        <x:v>97</x:v>
      </x:c>
      <x:c r="G3335" s="6">
        <x:v>100.225500908806</x:v>
      </x:c>
      <x:c r="H3335" t="s">
        <x:v>95</x:v>
      </x:c>
      <x:c r="I3335" s="6">
        <x:v>26.0889691975672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20.912</x:v>
      </x:c>
      <x:c r="S3335" s="8">
        <x:v>74482.6185601325</x:v>
      </x:c>
      <x:c r="T3335" s="12">
        <x:v>264414.99022817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257810</x:v>
      </x:c>
      <x:c r="B3336" s="1">
        <x:v>44758.4960246181</x:v>
      </x:c>
      <x:c r="C3336" s="6">
        <x:v>57.478707785</x:v>
      </x:c>
      <x:c r="D3336" s="14" t="s">
        <x:v>92</x:v>
      </x:c>
      <x:c r="E3336" s="15">
        <x:v>44733.6680121875</x:v>
      </x:c>
      <x:c r="F3336" t="s">
        <x:v>97</x:v>
      </x:c>
      <x:c r="G3336" s="6">
        <x:v>100.243373309306</x:v>
      </x:c>
      <x:c r="H3336" t="s">
        <x:v>95</x:v>
      </x:c>
      <x:c r="I3336" s="6">
        <x:v>26.0889691975672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20.91</x:v>
      </x:c>
      <x:c r="S3336" s="8">
        <x:v>74480.8761706145</x:v>
      </x:c>
      <x:c r="T3336" s="12">
        <x:v>264410.575077341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257815</x:v>
      </x:c>
      <x:c r="B3337" s="1">
        <x:v>44758.4960363079</x:v>
      </x:c>
      <x:c r="C3337" s="6">
        <x:v>57.495575615</x:v>
      </x:c>
      <x:c r="D3337" s="14" t="s">
        <x:v>92</x:v>
      </x:c>
      <x:c r="E3337" s="15">
        <x:v>44733.6680121875</x:v>
      </x:c>
      <x:c r="F3337" t="s">
        <x:v>97</x:v>
      </x:c>
      <x:c r="G3337" s="6">
        <x:v>100.220104996963</x:v>
      </x:c>
      <x:c r="H3337" t="s">
        <x:v>95</x:v>
      </x:c>
      <x:c r="I3337" s="6">
        <x:v>26.0766006505564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20.914</x:v>
      </x:c>
      <x:c r="S3337" s="8">
        <x:v>74481.6920089622</x:v>
      </x:c>
      <x:c r="T3337" s="12">
        <x:v>264417.804804646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257821</x:v>
      </x:c>
      <x:c r="B3338" s="1">
        <x:v>44758.4960479514</x:v>
      </x:c>
      <x:c r="C3338" s="6">
        <x:v>57.5123367466667</x:v>
      </x:c>
      <x:c r="D3338" s="14" t="s">
        <x:v>92</x:v>
      </x:c>
      <x:c r="E3338" s="15">
        <x:v>44733.6680121875</x:v>
      </x:c>
      <x:c r="F3338" t="s">
        <x:v>97</x:v>
      </x:c>
      <x:c r="G3338" s="6">
        <x:v>100.240674172191</x:v>
      </x:c>
      <x:c r="H3338" t="s">
        <x:v>95</x:v>
      </x:c>
      <x:c r="I3338" s="6">
        <x:v>26.0827849183665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20.911</x:v>
      </x:c>
      <x:c r="S3338" s="8">
        <x:v>74488.2666150052</x:v>
      </x:c>
      <x:c r="T3338" s="12">
        <x:v>264427.764323813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257826</x:v>
      </x:c>
      <x:c r="B3339" s="1">
        <x:v>44758.4960590625</x:v>
      </x:c>
      <x:c r="C3339" s="6">
        <x:v>57.5283048116667</x:v>
      </x:c>
      <x:c r="D3339" s="14" t="s">
        <x:v>92</x:v>
      </x:c>
      <x:c r="E3339" s="15">
        <x:v>44733.6680121875</x:v>
      </x:c>
      <x:c r="F3339" t="s">
        <x:v>97</x:v>
      </x:c>
      <x:c r="G3339" s="6">
        <x:v>100.243373309306</x:v>
      </x:c>
      <x:c r="H3339" t="s">
        <x:v>95</x:v>
      </x:c>
      <x:c r="I3339" s="6">
        <x:v>26.0889691975672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20.91</x:v>
      </x:c>
      <x:c r="S3339" s="8">
        <x:v>74483.3353975493</x:v>
      </x:c>
      <x:c r="T3339" s="12">
        <x:v>264430.747823575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257833</x:v>
      </x:c>
      <x:c r="B3340" s="1">
        <x:v>44758.4960707986</x:v>
      </x:c>
      <x:c r="C3340" s="6">
        <x:v>57.5452091266667</x:v>
      </x:c>
      <x:c r="D3340" s="14" t="s">
        <x:v>92</x:v>
      </x:c>
      <x:c r="E3340" s="15">
        <x:v>44733.6680121875</x:v>
      </x:c>
      <x:c r="F3340" t="s">
        <x:v>97</x:v>
      </x:c>
      <x:c r="G3340" s="6">
        <x:v>100.249611415839</x:v>
      </x:c>
      <x:c r="H3340" t="s">
        <x:v>95</x:v>
      </x:c>
      <x:c r="I3340" s="6">
        <x:v>26.0827849183665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20.91</x:v>
      </x:c>
      <x:c r="S3340" s="8">
        <x:v>74480.4104082605</x:v>
      </x:c>
      <x:c r="T3340" s="12">
        <x:v>264419.922571664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257840</x:v>
      </x:c>
      <x:c r="B3341" s="1">
        <x:v>44758.4960824884</x:v>
      </x:c>
      <x:c r="C3341" s="6">
        <x:v>57.5620729166667</x:v>
      </x:c>
      <x:c r="D3341" s="14" t="s">
        <x:v>92</x:v>
      </x:c>
      <x:c r="E3341" s="15">
        <x:v>44733.6680121875</x:v>
      </x:c>
      <x:c r="F3341" t="s">
        <x:v>97</x:v>
      </x:c>
      <x:c r="G3341" s="6">
        <x:v>100.193306664193</x:v>
      </x:c>
      <x:c r="H3341" t="s">
        <x:v>95</x:v>
      </x:c>
      <x:c r="I3341" s="6">
        <x:v>26.0766006505564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20.917</x:v>
      </x:c>
      <x:c r="S3341" s="8">
        <x:v>74484.0940684678</x:v>
      </x:c>
      <x:c r="T3341" s="12">
        <x:v>264418.723464323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257847</x:v>
      </x:c>
      <x:c r="B3342" s="1">
        <x:v>44758.4960941782</x:v>
      </x:c>
      <x:c r="C3342" s="6">
        <x:v>57.5788969883333</x:v>
      </x:c>
      <x:c r="D3342" s="14" t="s">
        <x:v>92</x:v>
      </x:c>
      <x:c r="E3342" s="15">
        <x:v>44733.6680121875</x:v>
      </x:c>
      <x:c r="F3342" t="s">
        <x:v>97</x:v>
      </x:c>
      <x:c r="G3342" s="6">
        <x:v>100.192465033186</x:v>
      </x:c>
      <x:c r="H3342" t="s">
        <x:v>95</x:v>
      </x:c>
      <x:c r="I3342" s="6">
        <x:v>26.0951534881583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20.915</x:v>
      </x:c>
      <x:c r="S3342" s="8">
        <x:v>74476.2268018526</x:v>
      </x:c>
      <x:c r="T3342" s="12">
        <x:v>264408.528525208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257852</x:v>
      </x:c>
      <x:c r="B3343" s="1">
        <x:v>44758.4961059028</x:v>
      </x:c>
      <x:c r="C3343" s="6">
        <x:v>57.595772545</x:v>
      </x:c>
      <x:c r="D3343" s="14" t="s">
        <x:v>92</x:v>
      </x:c>
      <x:c r="E3343" s="15">
        <x:v>44733.6680121875</x:v>
      </x:c>
      <x:c r="F3343" t="s">
        <x:v>97</x:v>
      </x:c>
      <x:c r="G3343" s="6">
        <x:v>100.196002980399</x:v>
      </x:c>
      <x:c r="H3343" t="s">
        <x:v>95</x:v>
      </x:c>
      <x:c r="I3343" s="6">
        <x:v>26.0827849183665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20.916</x:v>
      </x:c>
      <x:c r="S3343" s="8">
        <x:v>74476.1007872988</x:v>
      </x:c>
      <x:c r="T3343" s="12">
        <x:v>264414.981446028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257856</x:v>
      </x:c>
      <x:c r="B3344" s="1">
        <x:v>44758.4961170949</x:v>
      </x:c>
      <x:c r="C3344" s="6">
        <x:v>57.6118567383333</x:v>
      </x:c>
      <x:c r="D3344" s="14" t="s">
        <x:v>92</x:v>
      </x:c>
      <x:c r="E3344" s="15">
        <x:v>44733.6680121875</x:v>
      </x:c>
      <x:c r="F3344" t="s">
        <x:v>97</x:v>
      </x:c>
      <x:c r="G3344" s="6">
        <x:v>100.222802690643</x:v>
      </x:c>
      <x:c r="H3344" t="s">
        <x:v>95</x:v>
      </x:c>
      <x:c r="I3344" s="6">
        <x:v>26.0827849183665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20.913</x:v>
      </x:c>
      <x:c r="S3344" s="8">
        <x:v>74475.7984423075</x:v>
      </x:c>
      <x:c r="T3344" s="12">
        <x:v>264415.584061501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257863</x:v>
      </x:c>
      <x:c r="B3345" s="1">
        <x:v>44758.4961287847</x:v>
      </x:c>
      <x:c r="C3345" s="6">
        <x:v>57.628683785</x:v>
      </x:c>
      <x:c r="D3345" s="14" t="s">
        <x:v>92</x:v>
      </x:c>
      <x:c r="E3345" s="15">
        <x:v>44733.6680121875</x:v>
      </x:c>
      <x:c r="F3345" t="s">
        <x:v>97</x:v>
      </x:c>
      <x:c r="G3345" s="6">
        <x:v>100.213868452437</x:v>
      </x:c>
      <x:c r="H3345" t="s">
        <x:v>95</x:v>
      </x:c>
      <x:c r="I3345" s="6">
        <x:v>26.0827849183665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20.914</x:v>
      </x:c>
      <x:c r="S3345" s="8">
        <x:v>74481.8405534215</x:v>
      </x:c>
      <x:c r="T3345" s="12">
        <x:v>264416.353809977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257869</x:v>
      </x:c>
      <x:c r="B3346" s="1">
        <x:v>44758.4961404745</x:v>
      </x:c>
      <x:c r="C3346" s="6">
        <x:v>57.645518985</x:v>
      </x:c>
      <x:c r="D3346" s="14" t="s">
        <x:v>92</x:v>
      </x:c>
      <x:c r="E3346" s="15">
        <x:v>44733.6680121875</x:v>
      </x:c>
      <x:c r="F3346" t="s">
        <x:v>97</x:v>
      </x:c>
      <x:c r="G3346" s="6">
        <x:v>100.171907744524</x:v>
      </x:c>
      <x:c r="H3346" t="s">
        <x:v>95</x:v>
      </x:c>
      <x:c r="I3346" s="6">
        <x:v>26.0889691975672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20.918</x:v>
      </x:c>
      <x:c r="S3346" s="8">
        <x:v>74481.7608255041</x:v>
      </x:c>
      <x:c r="T3346" s="12">
        <x:v>264427.362975424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257878</x:v>
      </x:c>
      <x:c r="B3347" s="1">
        <x:v>44758.4961521181</x:v>
      </x:c>
      <x:c r="C3347" s="6">
        <x:v>57.6623334983333</x:v>
      </x:c>
      <x:c r="D3347" s="14" t="s">
        <x:v>92</x:v>
      </x:c>
      <x:c r="E3347" s="15">
        <x:v>44733.6680121875</x:v>
      </x:c>
      <x:c r="F3347" t="s">
        <x:v>97</x:v>
      </x:c>
      <x:c r="G3347" s="6">
        <x:v>100.234436608103</x:v>
      </x:c>
      <x:c r="H3347" t="s">
        <x:v>95</x:v>
      </x:c>
      <x:c r="I3347" s="6">
        <x:v>26.0889691975672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20.911</x:v>
      </x:c>
      <x:c r="S3347" s="8">
        <x:v>74489.0445855765</x:v>
      </x:c>
      <x:c r="T3347" s="12">
        <x:v>264414.298364882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257884</x:v>
      </x:c>
      <x:c r="B3348" s="1">
        <x:v>44758.4961638079</x:v>
      </x:c>
      <x:c r="C3348" s="6">
        <x:v>57.6791352516667</x:v>
      </x:c>
      <x:c r="D3348" s="14" t="s">
        <x:v>92</x:v>
      </x:c>
      <x:c r="E3348" s="15">
        <x:v>44733.6680121875</x:v>
      </x:c>
      <x:c r="F3348" t="s">
        <x:v>97</x:v>
      </x:c>
      <x:c r="G3348" s="6">
        <x:v>100.187071746262</x:v>
      </x:c>
      <x:c r="H3348" t="s">
        <x:v>95</x:v>
      </x:c>
      <x:c r="I3348" s="6">
        <x:v>26.0827849183665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20.917</x:v>
      </x:c>
      <x:c r="S3348" s="8">
        <x:v>74485.49555261</x:v>
      </x:c>
      <x:c r="T3348" s="12">
        <x:v>264430.164197633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257890</x:v>
      </x:c>
      <x:c r="B3349" s="1">
        <x:v>44758.496174919</x:v>
      </x:c>
      <x:c r="C3349" s="6">
        <x:v>57.69513315</x:v>
      </x:c>
      <x:c r="D3349" s="14" t="s">
        <x:v>92</x:v>
      </x:c>
      <x:c r="E3349" s="15">
        <x:v>44733.6680121875</x:v>
      </x:c>
      <x:c r="F3349" t="s">
        <x:v>97</x:v>
      </x:c>
      <x:c r="G3349" s="6">
        <x:v>100.213868452437</x:v>
      </x:c>
      <x:c r="H3349" t="s">
        <x:v>95</x:v>
      </x:c>
      <x:c r="I3349" s="6">
        <x:v>26.0827849183665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20.914</x:v>
      </x:c>
      <x:c r="S3349" s="8">
        <x:v>74479.5600178194</x:v>
      </x:c>
      <x:c r="T3349" s="12">
        <x:v>264421.396625742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257892</x:v>
      </x:c>
      <x:c r="B3350" s="1">
        <x:v>44758.4961866088</x:v>
      </x:c>
      <x:c r="C3350" s="6">
        <x:v>57.71200233</x:v>
      </x:c>
      <x:c r="D3350" s="14" t="s">
        <x:v>92</x:v>
      </x:c>
      <x:c r="E3350" s="15">
        <x:v>44733.6680121875</x:v>
      </x:c>
      <x:c r="F3350" t="s">
        <x:v>97</x:v>
      </x:c>
      <x:c r="G3350" s="6">
        <x:v>100.189768127635</x:v>
      </x:c>
      <x:c r="H3350" t="s">
        <x:v>95</x:v>
      </x:c>
      <x:c r="I3350" s="6">
        <x:v>26.0889691975672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20.916</x:v>
      </x:c>
      <x:c r="S3350" s="8">
        <x:v>74483.0657035443</x:v>
      </x:c>
      <x:c r="T3350" s="12">
        <x:v>264421.26937146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257899</x:v>
      </x:c>
      <x:c r="B3351" s="1">
        <x:v>44758.4961982639</x:v>
      </x:c>
      <x:c r="C3351" s="6">
        <x:v>57.7287684466667</x:v>
      </x:c>
      <x:c r="D3351" s="14" t="s">
        <x:v>92</x:v>
      </x:c>
      <x:c r="E3351" s="15">
        <x:v>44733.6680121875</x:v>
      </x:c>
      <x:c r="F3351" t="s">
        <x:v>97</x:v>
      </x:c>
      <x:c r="G3351" s="6">
        <x:v>100.20493521574</x:v>
      </x:c>
      <x:c r="H3351" t="s">
        <x:v>95</x:v>
      </x:c>
      <x:c r="I3351" s="6">
        <x:v>26.0827849183665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20.915</x:v>
      </x:c>
      <x:c r="S3351" s="8">
        <x:v>74478.7721318445</x:v>
      </x:c>
      <x:c r="T3351" s="12">
        <x:v>264417.676086776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257903</x:v>
      </x:c>
      <x:c r="B3352" s="1">
        <x:v>44758.4962100347</x:v>
      </x:c>
      <x:c r="C3352" s="6">
        <x:v>57.7456881966667</x:v>
      </x:c>
      <x:c r="D3352" s="14" t="s">
        <x:v>92</x:v>
      </x:c>
      <x:c r="E3352" s="15">
        <x:v>44733.6680121875</x:v>
      </x:c>
      <x:c r="F3352" t="s">
        <x:v>97</x:v>
      </x:c>
      <x:c r="G3352" s="6">
        <x:v>100.180837435584</x:v>
      </x:c>
      <x:c r="H3352" t="s">
        <x:v>95</x:v>
      </x:c>
      <x:c r="I3352" s="6">
        <x:v>26.0889691975672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20.917</x:v>
      </x:c>
      <x:c r="S3352" s="8">
        <x:v>74481.1465631014</x:v>
      </x:c>
      <x:c r="T3352" s="12">
        <x:v>264420.973803659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257912</x:v>
      </x:c>
      <x:c r="B3353" s="1">
        <x:v>44758.4962211806</x:v>
      </x:c>
      <x:c r="C3353" s="6">
        <x:v>57.7617925116667</x:v>
      </x:c>
      <x:c r="D3353" s="14" t="s">
        <x:v>92</x:v>
      </x:c>
      <x:c r="E3353" s="15">
        <x:v>44733.6680121875</x:v>
      </x:c>
      <x:c r="F3353" t="s">
        <x:v>97</x:v>
      </x:c>
      <x:c r="G3353" s="6">
        <x:v>100.23173793051</x:v>
      </x:c>
      <x:c r="H3353" t="s">
        <x:v>95</x:v>
      </x:c>
      <x:c r="I3353" s="6">
        <x:v>26.0827849183665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20.912</x:v>
      </x:c>
      <x:c r="S3353" s="8">
        <x:v>74483.4358330052</x:v>
      </x:c>
      <x:c r="T3353" s="12">
        <x:v>264415.617354547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257918</x:v>
      </x:c>
      <x:c r="B3354" s="1">
        <x:v>44758.4962332523</x:v>
      </x:c>
      <x:c r="C3354" s="6">
        <x:v>57.7791443266667</x:v>
      </x:c>
      <x:c r="D3354" s="14" t="s">
        <x:v>92</x:v>
      </x:c>
      <x:c r="E3354" s="15">
        <x:v>44733.6680121875</x:v>
      </x:c>
      <x:c r="F3354" t="s">
        <x:v>97</x:v>
      </x:c>
      <x:c r="G3354" s="6">
        <x:v>100.211171218008</x:v>
      </x:c>
      <x:c r="H3354" t="s">
        <x:v>95</x:v>
      </x:c>
      <x:c r="I3354" s="6">
        <x:v>26.0766006505564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20.915</x:v>
      </x:c>
      <x:c r="S3354" s="8">
        <x:v>74481.1555051367</x:v>
      </x:c>
      <x:c r="T3354" s="12">
        <x:v>264409.814368654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257924</x:v>
      </x:c>
      <x:c r="B3355" s="1">
        <x:v>44758.4962444097</x:v>
      </x:c>
      <x:c r="C3355" s="6">
        <x:v>57.7952363833333</x:v>
      </x:c>
      <x:c r="D3355" s="14" t="s">
        <x:v>92</x:v>
      </x:c>
      <x:c r="E3355" s="15">
        <x:v>44733.6680121875</x:v>
      </x:c>
      <x:c r="F3355" t="s">
        <x:v>97</x:v>
      </x:c>
      <x:c r="G3355" s="6">
        <x:v>100.229039777488</x:v>
      </x:c>
      <x:c r="H3355" t="s">
        <x:v>95</x:v>
      </x:c>
      <x:c r="I3355" s="6">
        <x:v>26.0766006505564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20.913</x:v>
      </x:c>
      <x:c r="S3355" s="8">
        <x:v>74479.2020100478</x:v>
      </x:c>
      <x:c r="T3355" s="12">
        <x:v>264404.899984894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257929</x:v>
      </x:c>
      <x:c r="B3356" s="1">
        <x:v>44758.496256169</x:v>
      </x:c>
      <x:c r="C3356" s="6">
        <x:v>57.8121567866667</x:v>
      </x:c>
      <x:c r="D3356" s="14" t="s">
        <x:v>92</x:v>
      </x:c>
      <x:c r="E3356" s="15">
        <x:v>44733.6680121875</x:v>
      </x:c>
      <x:c r="F3356" t="s">
        <x:v>97</x:v>
      </x:c>
      <x:c r="G3356" s="6">
        <x:v>100.187071746262</x:v>
      </x:c>
      <x:c r="H3356" t="s">
        <x:v>95</x:v>
      </x:c>
      <x:c r="I3356" s="6">
        <x:v>26.0827849183665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20.917</x:v>
      </x:c>
      <x:c r="S3356" s="8">
        <x:v>74484.6229373523</x:v>
      </x:c>
      <x:c r="T3356" s="12">
        <x:v>264412.99217459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257938</x:v>
      </x:c>
      <x:c r="B3357" s="1">
        <x:v>44758.4962679051</x:v>
      </x:c>
      <x:c r="C3357" s="6">
        <x:v>57.8290390816667</x:v>
      </x:c>
      <x:c r="D3357" s="14" t="s">
        <x:v>92</x:v>
      </x:c>
      <x:c r="E3357" s="15">
        <x:v>44733.6680121875</x:v>
      </x:c>
      <x:c r="F3357" t="s">
        <x:v>97</x:v>
      </x:c>
      <x:c r="G3357" s="6">
        <x:v>100.196002980399</x:v>
      </x:c>
      <x:c r="H3357" t="s">
        <x:v>95</x:v>
      </x:c>
      <x:c r="I3357" s="6">
        <x:v>26.0827849183665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20.916</x:v>
      </x:c>
      <x:c r="S3357" s="8">
        <x:v>74484.3116765649</x:v>
      </x:c>
      <x:c r="T3357" s="12">
        <x:v>264401.483217781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257939</x:v>
      </x:c>
      <x:c r="B3358" s="1">
        <x:v>44758.4962790509</x:v>
      </x:c>
      <x:c r="C3358" s="6">
        <x:v>57.8451170933333</x:v>
      </x:c>
      <x:c r="D3358" s="14" t="s">
        <x:v>92</x:v>
      </x:c>
      <x:c r="E3358" s="15">
        <x:v>44733.6680121875</x:v>
      </x:c>
      <x:c r="F3358" t="s">
        <x:v>97</x:v>
      </x:c>
      <x:c r="G3358" s="6">
        <x:v>100.216566211264</x:v>
      </x:c>
      <x:c r="H3358" t="s">
        <x:v>95</x:v>
      </x:c>
      <x:c r="I3358" s="6">
        <x:v>26.0889691975672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20.913</x:v>
      </x:c>
      <x:c r="S3358" s="8">
        <x:v>74485.5036735854</x:v>
      </x:c>
      <x:c r="T3358" s="12">
        <x:v>264398.691120547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257949</x:v>
      </x:c>
      <x:c r="B3359" s="1">
        <x:v>44758.496290706</x:v>
      </x:c>
      <x:c r="C3359" s="6">
        <x:v>57.86189585</x:v>
      </x:c>
      <x:c r="D3359" s="14" t="s">
        <x:v>92</x:v>
      </x:c>
      <x:c r="E3359" s="15">
        <x:v>44733.6680121875</x:v>
      </x:c>
      <x:c r="F3359" t="s">
        <x:v>97</x:v>
      </x:c>
      <x:c r="G3359" s="6">
        <x:v>100.180837435584</x:v>
      </x:c>
      <x:c r="H3359" t="s">
        <x:v>95</x:v>
      </x:c>
      <x:c r="I3359" s="6">
        <x:v>26.0889691975672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20.917</x:v>
      </x:c>
      <x:c r="S3359" s="8">
        <x:v>74482.9724379552</x:v>
      </x:c>
      <x:c r="T3359" s="12">
        <x:v>264406.727080897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257956</x:v>
      </x:c>
      <x:c r="B3360" s="1">
        <x:v>44758.4963024306</x:v>
      </x:c>
      <x:c r="C3360" s="6">
        <x:v>57.878764455</x:v>
      </x:c>
      <x:c r="D3360" s="14" t="s">
        <x:v>92</x:v>
      </x:c>
      <x:c r="E3360" s="15">
        <x:v>44733.6680121875</x:v>
      </x:c>
      <x:c r="F3360" t="s">
        <x:v>97</x:v>
      </x:c>
      <x:c r="G3360" s="6">
        <x:v>100.229039777488</x:v>
      </x:c>
      <x:c r="H3360" t="s">
        <x:v>95</x:v>
      </x:c>
      <x:c r="I3360" s="6">
        <x:v>26.0766006505564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20.913</x:v>
      </x:c>
      <x:c r="S3360" s="8">
        <x:v>74483.7620230012</x:v>
      </x:c>
      <x:c r="T3360" s="12">
        <x:v>264427.946150182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257958</x:v>
      </x:c>
      <x:c r="B3361" s="1">
        <x:v>44758.4963141551</x:v>
      </x:c>
      <x:c r="C3361" s="6">
        <x:v>57.89564553</x:v>
      </x:c>
      <x:c r="D3361" s="14" t="s">
        <x:v>92</x:v>
      </x:c>
      <x:c r="E3361" s="15">
        <x:v>44733.6680121875</x:v>
      </x:c>
      <x:c r="F3361" t="s">
        <x:v>97</x:v>
      </x:c>
      <x:c r="G3361" s="6">
        <x:v>100.234436608103</x:v>
      </x:c>
      <x:c r="H3361" t="s">
        <x:v>95</x:v>
      </x:c>
      <x:c r="I3361" s="6">
        <x:v>26.0889691975672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20.911</x:v>
      </x:c>
      <x:c r="S3361" s="8">
        <x:v>74484.7333711195</x:v>
      </x:c>
      <x:c r="T3361" s="12">
        <x:v>264422.996068718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257967</x:v>
      </x:c>
      <x:c r="B3362" s="1">
        <x:v>44758.4963252662</x:v>
      </x:c>
      <x:c r="C3362" s="6">
        <x:v>57.9116399383333</x:v>
      </x:c>
      <x:c r="D3362" s="14" t="s">
        <x:v>92</x:v>
      </x:c>
      <x:c r="E3362" s="15">
        <x:v>44733.6680121875</x:v>
      </x:c>
      <x:c r="F3362" t="s">
        <x:v>97</x:v>
      </x:c>
      <x:c r="G3362" s="6">
        <x:v>100.249611415839</x:v>
      </x:c>
      <x:c r="H3362" t="s">
        <x:v>95</x:v>
      </x:c>
      <x:c r="I3362" s="6">
        <x:v>26.0827849183665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20.91</x:v>
      </x:c>
      <x:c r="S3362" s="8">
        <x:v>74481.0588876937</x:v>
      </x:c>
      <x:c r="T3362" s="12">
        <x:v>264412.43110403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257974</x:v>
      </x:c>
      <x:c r="B3363" s="1">
        <x:v>44758.496337037</x:v>
      </x:c>
      <x:c r="C3363" s="6">
        <x:v>57.92859345</x:v>
      </x:c>
      <x:c r="D3363" s="14" t="s">
        <x:v>92</x:v>
      </x:c>
      <x:c r="E3363" s="15">
        <x:v>44733.6680121875</x:v>
      </x:c>
      <x:c r="F3363" t="s">
        <x:v>97</x:v>
      </x:c>
      <x:c r="G3363" s="6">
        <x:v>100.213868452437</x:v>
      </x:c>
      <x:c r="H3363" t="s">
        <x:v>95</x:v>
      </x:c>
      <x:c r="I3363" s="6">
        <x:v>26.0827849183665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20.914</x:v>
      </x:c>
      <x:c r="S3363" s="8">
        <x:v>74487.6964757844</x:v>
      </x:c>
      <x:c r="T3363" s="12">
        <x:v>264421.52166353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257976</x:v>
      </x:c>
      <x:c r="B3364" s="1">
        <x:v>44758.4963487268</x:v>
      </x:c>
      <x:c r="C3364" s="6">
        <x:v>57.94544831</x:v>
      </x:c>
      <x:c r="D3364" s="14" t="s">
        <x:v>92</x:v>
      </x:c>
      <x:c r="E3364" s="15">
        <x:v>44733.6680121875</x:v>
      </x:c>
      <x:c r="F3364" t="s">
        <x:v>97</x:v>
      </x:c>
      <x:c r="G3364" s="6">
        <x:v>100.196002980399</x:v>
      </x:c>
      <x:c r="H3364" t="s">
        <x:v>95</x:v>
      </x:c>
      <x:c r="I3364" s="6">
        <x:v>26.0827849183665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20.916</x:v>
      </x:c>
      <x:c r="S3364" s="8">
        <x:v>74479.3706285928</x:v>
      </x:c>
      <x:c r="T3364" s="12">
        <x:v>264409.421511402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257981</x:v>
      </x:c>
      <x:c r="B3365" s="1">
        <x:v>44758.4963604167</x:v>
      </x:c>
      <x:c r="C3365" s="6">
        <x:v>57.96229277</x:v>
      </x:c>
      <x:c r="D3365" s="14" t="s">
        <x:v>92</x:v>
      </x:c>
      <x:c r="E3365" s="15">
        <x:v>44733.6680121875</x:v>
      </x:c>
      <x:c r="F3365" t="s">
        <x:v>97</x:v>
      </x:c>
      <x:c r="G3365" s="6">
        <x:v>100.189768127635</x:v>
      </x:c>
      <x:c r="H3365" t="s">
        <x:v>95</x:v>
      </x:c>
      <x:c r="I3365" s="6">
        <x:v>26.0889691975672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20.916</x:v>
      </x:c>
      <x:c r="S3365" s="8">
        <x:v>74486.078516568</x:v>
      </x:c>
      <x:c r="T3365" s="12">
        <x:v>264428.457519899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257987</x:v>
      </x:c>
      <x:c r="B3366" s="1">
        <x:v>44758.4963716088</x:v>
      </x:c>
      <x:c r="C3366" s="6">
        <x:v>57.97835463</x:v>
      </x:c>
      <x:c r="D3366" s="14" t="s">
        <x:v>92</x:v>
      </x:c>
      <x:c r="E3366" s="15">
        <x:v>44733.6680121875</x:v>
      </x:c>
      <x:c r="F3366" t="s">
        <x:v>97</x:v>
      </x:c>
      <x:c r="G3366" s="6">
        <x:v>100.23173793051</x:v>
      </x:c>
      <x:c r="H3366" t="s">
        <x:v>95</x:v>
      </x:c>
      <x:c r="I3366" s="6">
        <x:v>26.0827849183665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20.912</x:v>
      </x:c>
      <x:c r="S3366" s="8">
        <x:v>74482.584925612</x:v>
      </x:c>
      <x:c r="T3366" s="12">
        <x:v>264412.253786402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257993</x:v>
      </x:c>
      <x:c r="B3367" s="1">
        <x:v>44758.4963832986</x:v>
      </x:c>
      <x:c r="C3367" s="6">
        <x:v>57.99519597</x:v>
      </x:c>
      <x:c r="D3367" s="14" t="s">
        <x:v>92</x:v>
      </x:c>
      <x:c r="E3367" s="15">
        <x:v>44733.6680121875</x:v>
      </x:c>
      <x:c r="F3367" t="s">
        <x:v>97</x:v>
      </x:c>
      <x:c r="G3367" s="6">
        <x:v>100.246912343852</x:v>
      </x:c>
      <x:c r="H3367" t="s">
        <x:v>95</x:v>
      </x:c>
      <x:c r="I3367" s="6">
        <x:v>26.0766006505564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20.911</x:v>
      </x:c>
      <x:c r="S3367" s="8">
        <x:v>74483.0314982525</x:v>
      </x:c>
      <x:c r="T3367" s="12">
        <x:v>264426.1716542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258004</x:v>
      </x:c>
      <x:c r="B3368" s="1">
        <x:v>44758.4963949421</x:v>
      </x:c>
      <x:c r="C3368" s="6">
        <x:v>58.0119997533333</x:v>
      </x:c>
      <x:c r="D3368" s="14" t="s">
        <x:v>92</x:v>
      </x:c>
      <x:c r="E3368" s="15">
        <x:v>44733.6680121875</x:v>
      </x:c>
      <x:c r="F3368" t="s">
        <x:v>97</x:v>
      </x:c>
      <x:c r="G3368" s="6">
        <x:v>100.20493521574</x:v>
      </x:c>
      <x:c r="H3368" t="s">
        <x:v>95</x:v>
      </x:c>
      <x:c r="I3368" s="6">
        <x:v>26.0827849183665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20.915</x:v>
      </x:c>
      <x:c r="S3368" s="8">
        <x:v>74479.1687061674</x:v>
      </x:c>
      <x:c r="T3368" s="12">
        <x:v>264408.806244726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258008</x:v>
      </x:c>
      <x:c r="B3369" s="1">
        <x:v>44758.4964066782</x:v>
      </x:c>
      <x:c r="C3369" s="6">
        <x:v>58.0288561883333</x:v>
      </x:c>
      <x:c r="D3369" s="14" t="s">
        <x:v>92</x:v>
      </x:c>
      <x:c r="E3369" s="15">
        <x:v>44733.6680121875</x:v>
      </x:c>
      <x:c r="F3369" t="s">
        <x:v>97</x:v>
      </x:c>
      <x:c r="G3369" s="6">
        <x:v>100.216566211264</x:v>
      </x:c>
      <x:c r="H3369" t="s">
        <x:v>95</x:v>
      </x:c>
      <x:c r="I3369" s="6">
        <x:v>26.0889691975672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20.913</x:v>
      </x:c>
      <x:c r="S3369" s="8">
        <x:v>74482.9148326732</x:v>
      </x:c>
      <x:c r="T3369" s="12">
        <x:v>264392.020841439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258016</x:v>
      </x:c>
      <x:c r="B3370" s="1">
        <x:v>44758.4964184028</x:v>
      </x:c>
      <x:c r="C3370" s="6">
        <x:v>58.0457822566667</x:v>
      </x:c>
      <x:c r="D3370" s="14" t="s">
        <x:v>92</x:v>
      </x:c>
      <x:c r="E3370" s="15">
        <x:v>44733.6680121875</x:v>
      </x:c>
      <x:c r="F3370" t="s">
        <x:v>97</x:v>
      </x:c>
      <x:c r="G3370" s="6">
        <x:v>100.187071746262</x:v>
      </x:c>
      <x:c r="H3370" t="s">
        <x:v>95</x:v>
      </x:c>
      <x:c r="I3370" s="6">
        <x:v>26.0827849183665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20.917</x:v>
      </x:c>
      <x:c r="S3370" s="8">
        <x:v>74476.2200920297</x:v>
      </x:c>
      <x:c r="T3370" s="12">
        <x:v>264404.378841588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258018</x:v>
      </x:c>
      <x:c r="B3371" s="1">
        <x:v>44758.4964295486</x:v>
      </x:c>
      <x:c r="C3371" s="6">
        <x:v>58.0618184516667</x:v>
      </x:c>
      <x:c r="D3371" s="14" t="s">
        <x:v>92</x:v>
      </x:c>
      <x:c r="E3371" s="15">
        <x:v>44733.6680121875</x:v>
      </x:c>
      <x:c r="F3371" t="s">
        <x:v>97</x:v>
      </x:c>
      <x:c r="G3371" s="6">
        <x:v>100.211171218008</x:v>
      </x:c>
      <x:c r="H3371" t="s">
        <x:v>95</x:v>
      </x:c>
      <x:c r="I3371" s="6">
        <x:v>26.0766006505564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20.915</x:v>
      </x:c>
      <x:c r="S3371" s="8">
        <x:v>74474.6911424995</x:v>
      </x:c>
      <x:c r="T3371" s="12">
        <x:v>264393.733445405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258028</x:v>
      </x:c>
      <x:c r="B3372" s="1">
        <x:v>44758.4964412847</x:v>
      </x:c>
      <x:c r="C3372" s="6">
        <x:v>58.0787286333333</x:v>
      </x:c>
      <x:c r="D3372" s="14" t="s">
        <x:v>92</x:v>
      </x:c>
      <x:c r="E3372" s="15">
        <x:v>44733.6680121875</x:v>
      </x:c>
      <x:c r="F3372" t="s">
        <x:v>97</x:v>
      </x:c>
      <x:c r="G3372" s="6">
        <x:v>100.20493521574</x:v>
      </x:c>
      <x:c r="H3372" t="s">
        <x:v>95</x:v>
      </x:c>
      <x:c r="I3372" s="6">
        <x:v>26.0827849183665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20.915</x:v>
      </x:c>
      <x:c r="S3372" s="8">
        <x:v>74478.907494794</x:v>
      </x:c>
      <x:c r="T3372" s="12">
        <x:v>264416.844249751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258029</x:v>
      </x:c>
      <x:c r="B3373" s="1">
        <x:v>44758.4964529745</x:v>
      </x:c>
      <x:c r="C3373" s="6">
        <x:v>58.0955657483333</x:v>
      </x:c>
      <x:c r="D3373" s="14" t="s">
        <x:v>92</x:v>
      </x:c>
      <x:c r="E3373" s="15">
        <x:v>44733.6680121875</x:v>
      </x:c>
      <x:c r="F3373" t="s">
        <x:v>97</x:v>
      </x:c>
      <x:c r="G3373" s="6">
        <x:v>100.23173793051</x:v>
      </x:c>
      <x:c r="H3373" t="s">
        <x:v>95</x:v>
      </x:c>
      <x:c r="I3373" s="6">
        <x:v>26.0827849183665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20.912</x:v>
      </x:c>
      <x:c r="S3373" s="8">
        <x:v>74475.0591820598</x:v>
      </x:c>
      <x:c r="T3373" s="12">
        <x:v>264415.268649409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258040</x:v>
      </x:c>
      <x:c r="B3374" s="1">
        <x:v>44758.4964646643</x:v>
      </x:c>
      <x:c r="C3374" s="6">
        <x:v>58.1123742733333</x:v>
      </x:c>
      <x:c r="D3374" s="14" t="s">
        <x:v>92</x:v>
      </x:c>
      <x:c r="E3374" s="15">
        <x:v>44733.6680121875</x:v>
      </x:c>
      <x:c r="F3374" t="s">
        <x:v>97</x:v>
      </x:c>
      <x:c r="G3374" s="6">
        <x:v>100.198699820831</x:v>
      </x:c>
      <x:c r="H3374" t="s">
        <x:v>95</x:v>
      </x:c>
      <x:c r="I3374" s="6">
        <x:v>26.0889691975672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20.915</x:v>
      </x:c>
      <x:c r="S3374" s="8">
        <x:v>74485.3281550658</x:v>
      </x:c>
      <x:c r="T3374" s="12">
        <x:v>264419.735573033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258044</x:v>
      </x:c>
      <x:c r="B3375" s="1">
        <x:v>44758.4964757292</x:v>
      </x:c>
      <x:c r="C3375" s="6">
        <x:v>58.1283319216667</x:v>
      </x:c>
      <x:c r="D3375" s="14" t="s">
        <x:v>92</x:v>
      </x:c>
      <x:c r="E3375" s="15">
        <x:v>44733.6680121875</x:v>
      </x:c>
      <x:c r="F3375" t="s">
        <x:v>97</x:v>
      </x:c>
      <x:c r="G3375" s="6">
        <x:v>100.211171218008</x:v>
      </x:c>
      <x:c r="H3375" t="s">
        <x:v>95</x:v>
      </x:c>
      <x:c r="I3375" s="6">
        <x:v>26.0766006505564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20.915</x:v>
      </x:c>
      <x:c r="S3375" s="8">
        <x:v>74480.0666332883</x:v>
      </x:c>
      <x:c r="T3375" s="12">
        <x:v>264414.649052625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258048</x:v>
      </x:c>
      <x:c r="B3376" s="1">
        <x:v>44758.496487419</x:v>
      </x:c>
      <x:c r="C3376" s="6">
        <x:v>58.1451497</x:v>
      </x:c>
      <x:c r="D3376" s="14" t="s">
        <x:v>92</x:v>
      </x:c>
      <x:c r="E3376" s="15">
        <x:v>44733.6680121875</x:v>
      </x:c>
      <x:c r="F3376" t="s">
        <x:v>97</x:v>
      </x:c>
      <x:c r="G3376" s="6">
        <x:v>100.178141513177</x:v>
      </x:c>
      <x:c r="H3376" t="s">
        <x:v>95</x:v>
      </x:c>
      <x:c r="I3376" s="6">
        <x:v>26.0827849183665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20.918</x:v>
      </x:c>
      <x:c r="S3376" s="8">
        <x:v>74480.4033728736</x:v>
      </x:c>
      <x:c r="T3376" s="12">
        <x:v>264410.886076843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258056</x:v>
      </x:c>
      <x:c r="B3377" s="1">
        <x:v>44758.4964990741</x:v>
      </x:c>
      <x:c r="C3377" s="6">
        <x:v>58.161948335</x:v>
      </x:c>
      <x:c r="D3377" s="14" t="s">
        <x:v>92</x:v>
      </x:c>
      <x:c r="E3377" s="15">
        <x:v>44733.6680121875</x:v>
      </x:c>
      <x:c r="F3377" t="s">
        <x:v>97</x:v>
      </x:c>
      <x:c r="G3377" s="6">
        <x:v>100.225500908806</x:v>
      </x:c>
      <x:c r="H3377" t="s">
        <x:v>95</x:v>
      </x:c>
      <x:c r="I3377" s="6">
        <x:v>26.0889691975672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20.912</x:v>
      </x:c>
      <x:c r="S3377" s="8">
        <x:v>74482.99112913</x:v>
      </x:c>
      <x:c r="T3377" s="12">
        <x:v>264412.22055109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258060</x:v>
      </x:c>
      <x:c r="B3378" s="1">
        <x:v>44758.4965107986</x:v>
      </x:c>
      <x:c r="C3378" s="6">
        <x:v>58.1788154216667</x:v>
      </x:c>
      <x:c r="D3378" s="14" t="s">
        <x:v>92</x:v>
      </x:c>
      <x:c r="E3378" s="15">
        <x:v>44733.6680121875</x:v>
      </x:c>
      <x:c r="F3378" t="s">
        <x:v>97</x:v>
      </x:c>
      <x:c r="G3378" s="6">
        <x:v>100.213868452437</x:v>
      </x:c>
      <x:c r="H3378" t="s">
        <x:v>95</x:v>
      </x:c>
      <x:c r="I3378" s="6">
        <x:v>26.0827849183665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20.914</x:v>
      </x:c>
      <x:c r="S3378" s="8">
        <x:v>74480.0611911423</x:v>
      </x:c>
      <x:c r="T3378" s="12">
        <x:v>264420.259846446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258068</x:v>
      </x:c>
      <x:c r="B3379" s="1">
        <x:v>44758.4965225694</x:v>
      </x:c>
      <x:c r="C3379" s="6">
        <x:v>58.1957620883333</x:v>
      </x:c>
      <x:c r="D3379" s="14" t="s">
        <x:v>92</x:v>
      </x:c>
      <x:c r="E3379" s="15">
        <x:v>44733.6680121875</x:v>
      </x:c>
      <x:c r="F3379" t="s">
        <x:v>97</x:v>
      </x:c>
      <x:c r="G3379" s="6">
        <x:v>100.23173793051</x:v>
      </x:c>
      <x:c r="H3379" t="s">
        <x:v>95</x:v>
      </x:c>
      <x:c r="I3379" s="6">
        <x:v>26.0827849183665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20.912</x:v>
      </x:c>
      <x:c r="S3379" s="8">
        <x:v>74482.4223105065</x:v>
      </x:c>
      <x:c r="T3379" s="12">
        <x:v>264412.205425078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258073</x:v>
      </x:c>
      <x:c r="B3380" s="1">
        <x:v>44758.4965336458</x:v>
      </x:c>
      <x:c r="C3380" s="6">
        <x:v>58.2117404966667</x:v>
      </x:c>
      <x:c r="D3380" s="14" t="s">
        <x:v>92</x:v>
      </x:c>
      <x:c r="E3380" s="15">
        <x:v>44733.6680121875</x:v>
      </x:c>
      <x:c r="F3380" t="s">
        <x:v>97</x:v>
      </x:c>
      <x:c r="G3380" s="6">
        <x:v>100.23173793051</x:v>
      </x:c>
      <x:c r="H3380" t="s">
        <x:v>95</x:v>
      </x:c>
      <x:c r="I3380" s="6">
        <x:v>26.0827849183665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20.912</x:v>
      </x:c>
      <x:c r="S3380" s="8">
        <x:v>74480.8558731777</x:v>
      </x:c>
      <x:c r="T3380" s="12">
        <x:v>264413.950825453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258078</x:v>
      </x:c>
      <x:c r="B3381" s="1">
        <x:v>44758.4965453704</x:v>
      </x:c>
      <x:c r="C3381" s="6">
        <x:v>58.2286223066667</x:v>
      </x:c>
      <x:c r="D3381" s="14" t="s">
        <x:v>92</x:v>
      </x:c>
      <x:c r="E3381" s="15">
        <x:v>44733.6680121875</x:v>
      </x:c>
      <x:c r="F3381" t="s">
        <x:v>97</x:v>
      </x:c>
      <x:c r="G3381" s="6">
        <x:v>100.237975559733</x:v>
      </x:c>
      <x:c r="H3381" t="s">
        <x:v>95</x:v>
      </x:c>
      <x:c r="I3381" s="6">
        <x:v>26.0766006505564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20.912</x:v>
      </x:c>
      <x:c r="S3381" s="8">
        <x:v>74482.4435352277</x:v>
      </x:c>
      <x:c r="T3381" s="12">
        <x:v>264418.878529675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258087</x:v>
      </x:c>
      <x:c r="B3382" s="1">
        <x:v>44758.4965570255</x:v>
      </x:c>
      <x:c r="C3382" s="6">
        <x:v>58.2454024433333</x:v>
      </x:c>
      <x:c r="D3382" s="14" t="s">
        <x:v>92</x:v>
      </x:c>
      <x:c r="E3382" s="15">
        <x:v>44733.6680121875</x:v>
      </x:c>
      <x:c r="F3382" t="s">
        <x:v>97</x:v>
      </x:c>
      <x:c r="G3382" s="6">
        <x:v>100.189768127635</x:v>
      </x:c>
      <x:c r="H3382" t="s">
        <x:v>95</x:v>
      </x:c>
      <x:c r="I3382" s="6">
        <x:v>26.0889691975672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20.916</x:v>
      </x:c>
      <x:c r="S3382" s="8">
        <x:v>74486.1310384299</x:v>
      </x:c>
      <x:c r="T3382" s="12">
        <x:v>264418.857941907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258089</x:v>
      </x:c>
      <x:c r="B3383" s="1">
        <x:v>44758.49656875</x:v>
      </x:c>
      <x:c r="C3383" s="6">
        <x:v>58.26225808</x:v>
      </x:c>
      <x:c r="D3383" s="14" t="s">
        <x:v>92</x:v>
      </x:c>
      <x:c r="E3383" s="15">
        <x:v>44733.6680121875</x:v>
      </x:c>
      <x:c r="F3383" t="s">
        <x:v>97</x:v>
      </x:c>
      <x:c r="G3383" s="6">
        <x:v>100.196002980399</x:v>
      </x:c>
      <x:c r="H3383" t="s">
        <x:v>95</x:v>
      </x:c>
      <x:c r="I3383" s="6">
        <x:v>26.0827849183665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20.916</x:v>
      </x:c>
      <x:c r="S3383" s="8">
        <x:v>74482.9306758081</x:v>
      </x:c>
      <x:c r="T3383" s="12">
        <x:v>264413.374757842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258095</x:v>
      </x:c>
      <x:c r="B3384" s="1">
        <x:v>44758.4965804051</x:v>
      </x:c>
      <x:c r="C3384" s="6">
        <x:v>58.2790806566667</x:v>
      </x:c>
      <x:c r="D3384" s="14" t="s">
        <x:v>92</x:v>
      </x:c>
      <x:c r="E3384" s="15">
        <x:v>44733.6680121875</x:v>
      </x:c>
      <x:c r="F3384" t="s">
        <x:v>97</x:v>
      </x:c>
      <x:c r="G3384" s="6">
        <x:v>100.213868452437</x:v>
      </x:c>
      <x:c r="H3384" t="s">
        <x:v>95</x:v>
      </x:c>
      <x:c r="I3384" s="6">
        <x:v>26.0827849183665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20.914</x:v>
      </x:c>
      <x:c r="S3384" s="8">
        <x:v>74481.1322805039</x:v>
      </x:c>
      <x:c r="T3384" s="12">
        <x:v>264420.13278941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258101</x:v>
      </x:c>
      <x:c r="B3385" s="1">
        <x:v>44758.4965915162</x:v>
      </x:c>
      <x:c r="C3385" s="6">
        <x:v>58.2950711466667</x:v>
      </x:c>
      <x:c r="D3385" s="14" t="s">
        <x:v>92</x:v>
      </x:c>
      <x:c r="E3385" s="15">
        <x:v>44733.6680121875</x:v>
      </x:c>
      <x:c r="F3385" t="s">
        <x:v>97</x:v>
      </x:c>
      <x:c r="G3385" s="6">
        <x:v>100.196002980399</x:v>
      </x:c>
      <x:c r="H3385" t="s">
        <x:v>95</x:v>
      </x:c>
      <x:c r="I3385" s="6">
        <x:v>26.0827849183665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20.916</x:v>
      </x:c>
      <x:c r="S3385" s="8">
        <x:v>74475.4779571013</x:v>
      </x:c>
      <x:c r="T3385" s="12">
        <x:v>264411.920608951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258108</x:v>
      </x:c>
      <x:c r="B3386" s="1">
        <x:v>44758.4966033218</x:v>
      </x:c>
      <x:c r="C3386" s="6">
        <x:v>58.3120225883333</x:v>
      </x:c>
      <x:c r="D3386" s="14" t="s">
        <x:v>92</x:v>
      </x:c>
      <x:c r="E3386" s="15">
        <x:v>44733.6680121875</x:v>
      </x:c>
      <x:c r="F3386" t="s">
        <x:v>97</x:v>
      </x:c>
      <x:c r="G3386" s="6">
        <x:v>100.213868452437</x:v>
      </x:c>
      <x:c r="H3386" t="s">
        <x:v>95</x:v>
      </x:c>
      <x:c r="I3386" s="6">
        <x:v>26.0827849183665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20.914</x:v>
      </x:c>
      <x:c r="S3386" s="8">
        <x:v>74480.273139897</x:v>
      </x:c>
      <x:c r="T3386" s="12">
        <x:v>264406.470386962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258118</x:v>
      </x:c>
      <x:c r="B3387" s="1">
        <x:v>44758.4966150116</x:v>
      </x:c>
      <x:c r="C3387" s="6">
        <x:v>58.3288509933333</x:v>
      </x:c>
      <x:c r="D3387" s="14" t="s">
        <x:v>92</x:v>
      </x:c>
      <x:c r="E3387" s="15">
        <x:v>44733.6680121875</x:v>
      </x:c>
      <x:c r="F3387" t="s">
        <x:v>97</x:v>
      </x:c>
      <x:c r="G3387" s="6">
        <x:v>100.20493521574</x:v>
      </x:c>
      <x:c r="H3387" t="s">
        <x:v>95</x:v>
      </x:c>
      <x:c r="I3387" s="6">
        <x:v>26.0827849183665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20.915</x:v>
      </x:c>
      <x:c r="S3387" s="8">
        <x:v>74483.8724991378</x:v>
      </x:c>
      <x:c r="T3387" s="12">
        <x:v>264418.111418142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258120</x:v>
      </x:c>
      <x:c r="B3388" s="1">
        <x:v>44758.4966267014</x:v>
      </x:c>
      <x:c r="C3388" s="6">
        <x:v>58.3456875266667</x:v>
      </x:c>
      <x:c r="D3388" s="14" t="s">
        <x:v>92</x:v>
      </x:c>
      <x:c r="E3388" s="15">
        <x:v>44733.6680121875</x:v>
      </x:c>
      <x:c r="F3388" t="s">
        <x:v>97</x:v>
      </x:c>
      <x:c r="G3388" s="6">
        <x:v>100.23173793051</x:v>
      </x:c>
      <x:c r="H3388" t="s">
        <x:v>95</x:v>
      </x:c>
      <x:c r="I3388" s="6">
        <x:v>26.0827849183665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20.912</x:v>
      </x:c>
      <x:c r="S3388" s="8">
        <x:v>74479.9301483752</x:v>
      </x:c>
      <x:c r="T3388" s="12">
        <x:v>264398.54631122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258126</x:v>
      </x:c>
      <x:c r="B3389" s="1">
        <x:v>44758.4966383449</x:v>
      </x:c>
      <x:c r="C3389" s="6">
        <x:v>58.362476035</x:v>
      </x:c>
      <x:c r="D3389" s="14" t="s">
        <x:v>92</x:v>
      </x:c>
      <x:c r="E3389" s="15">
        <x:v>44733.6680121875</x:v>
      </x:c>
      <x:c r="F3389" t="s">
        <x:v>97</x:v>
      </x:c>
      <x:c r="G3389" s="6">
        <x:v>100.234436608103</x:v>
      </x:c>
      <x:c r="H3389" t="s">
        <x:v>95</x:v>
      </x:c>
      <x:c r="I3389" s="6">
        <x:v>26.0889691975672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20.911</x:v>
      </x:c>
      <x:c r="S3389" s="8">
        <x:v>74484.5973977685</x:v>
      </x:c>
      <x:c r="T3389" s="12">
        <x:v>264411.354451739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258134</x:v>
      </x:c>
      <x:c r="B3390" s="1">
        <x:v>44758.496649456</x:v>
      </x:c>
      <x:c r="C3390" s="6">
        <x:v>58.37847501</x:v>
      </x:c>
      <x:c r="D3390" s="14" t="s">
        <x:v>92</x:v>
      </x:c>
      <x:c r="E3390" s="15">
        <x:v>44733.6680121875</x:v>
      </x:c>
      <x:c r="F3390" t="s">
        <x:v>97</x:v>
      </x:c>
      <x:c r="G3390" s="6">
        <x:v>100.249611415839</x:v>
      </x:c>
      <x:c r="H3390" t="s">
        <x:v>95</x:v>
      </x:c>
      <x:c r="I3390" s="6">
        <x:v>26.0827849183665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20.91</x:v>
      </x:c>
      <x:c r="S3390" s="8">
        <x:v>74470.9549771595</x:v>
      </x:c>
      <x:c r="T3390" s="12">
        <x:v>264389.969682281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258141</x:v>
      </x:c>
      <x:c r="B3391" s="1">
        <x:v>44758.4966611458</x:v>
      </x:c>
      <x:c r="C3391" s="6">
        <x:v>58.3953019983333</x:v>
      </x:c>
      <x:c r="D3391" s="14" t="s">
        <x:v>92</x:v>
      </x:c>
      <x:c r="E3391" s="15">
        <x:v>44733.6680121875</x:v>
      </x:c>
      <x:c r="F3391" t="s">
        <x:v>97</x:v>
      </x:c>
      <x:c r="G3391" s="6">
        <x:v>100.193306664193</x:v>
      </x:c>
      <x:c r="H3391" t="s">
        <x:v>95</x:v>
      </x:c>
      <x:c r="I3391" s="6">
        <x:v>26.0766006505564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20.917</x:v>
      </x:c>
      <x:c r="S3391" s="8">
        <x:v>74477.5302363529</x:v>
      </x:c>
      <x:c r="T3391" s="12">
        <x:v>264398.581854051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258143</x:v>
      </x:c>
      <x:c r="B3392" s="1">
        <x:v>44758.4966728356</x:v>
      </x:c>
      <x:c r="C3392" s="6">
        <x:v>58.41218107</x:v>
      </x:c>
      <x:c r="D3392" s="14" t="s">
        <x:v>92</x:v>
      </x:c>
      <x:c r="E3392" s="15">
        <x:v>44733.6680121875</x:v>
      </x:c>
      <x:c r="F3392" t="s">
        <x:v>97</x:v>
      </x:c>
      <x:c r="G3392" s="6">
        <x:v>100.234436608103</x:v>
      </x:c>
      <x:c r="H3392" t="s">
        <x:v>95</x:v>
      </x:c>
      <x:c r="I3392" s="6">
        <x:v>26.0889691975672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20.911</x:v>
      </x:c>
      <x:c r="S3392" s="8">
        <x:v>74481.6256716428</x:v>
      </x:c>
      <x:c r="T3392" s="12">
        <x:v>264398.123044446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258149</x:v>
      </x:c>
      <x:c r="B3393" s="1">
        <x:v>44758.4966846065</x:v>
      </x:c>
      <x:c r="C3393" s="6">
        <x:v>58.4291067416667</x:v>
      </x:c>
      <x:c r="D3393" s="14" t="s">
        <x:v>92</x:v>
      </x:c>
      <x:c r="E3393" s="15">
        <x:v>44733.6680121875</x:v>
      </x:c>
      <x:c r="F3393" t="s">
        <x:v>97</x:v>
      </x:c>
      <x:c r="G3393" s="6">
        <x:v>100.23173793051</x:v>
      </x:c>
      <x:c r="H3393" t="s">
        <x:v>95</x:v>
      </x:c>
      <x:c r="I3393" s="6">
        <x:v>26.0827849183665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20.912</x:v>
      </x:c>
      <x:c r="S3393" s="8">
        <x:v>74479.3839053631</x:v>
      </x:c>
      <x:c r="T3393" s="12">
        <x:v>264397.7324003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258160</x:v>
      </x:c>
      <x:c r="B3394" s="1">
        <x:v>44758.4966957523</x:v>
      </x:c>
      <x:c r="C3394" s="6">
        <x:v>58.445181975</x:v>
      </x:c>
      <x:c r="D3394" s="14" t="s">
        <x:v>92</x:v>
      </x:c>
      <x:c r="E3394" s="15">
        <x:v>44733.6680121875</x:v>
      </x:c>
      <x:c r="F3394" t="s">
        <x:v>97</x:v>
      </x:c>
      <x:c r="G3394" s="6">
        <x:v>100.20493521574</x:v>
      </x:c>
      <x:c r="H3394" t="s">
        <x:v>95</x:v>
      </x:c>
      <x:c r="I3394" s="6">
        <x:v>26.0827849183665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20.915</x:v>
      </x:c>
      <x:c r="S3394" s="8">
        <x:v>74474.1662597237</x:v>
      </x:c>
      <x:c r="T3394" s="12">
        <x:v>264403.293765306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258163</x:v>
      </x:c>
      <x:c r="B3395" s="1">
        <x:v>44758.4967074884</x:v>
      </x:c>
      <x:c r="C3395" s="6">
        <x:v>58.4620760516667</x:v>
      </x:c>
      <x:c r="D3395" s="14" t="s">
        <x:v>92</x:v>
      </x:c>
      <x:c r="E3395" s="15">
        <x:v>44733.6680121875</x:v>
      </x:c>
      <x:c r="F3395" t="s">
        <x:v>97</x:v>
      </x:c>
      <x:c r="G3395" s="6">
        <x:v>100.216566211264</x:v>
      </x:c>
      <x:c r="H3395" t="s">
        <x:v>95</x:v>
      </x:c>
      <x:c r="I3395" s="6">
        <x:v>26.0889691975672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20.913</x:v>
      </x:c>
      <x:c r="S3395" s="8">
        <x:v>74481.3956232334</x:v>
      </x:c>
      <x:c r="T3395" s="12">
        <x:v>264403.782052323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258172</x:v>
      </x:c>
      <x:c r="B3396" s="1">
        <x:v>44758.4967191782</x:v>
      </x:c>
      <x:c r="C3396" s="6">
        <x:v>58.478905595</x:v>
      </x:c>
      <x:c r="D3396" s="14" t="s">
        <x:v>92</x:v>
      </x:c>
      <x:c r="E3396" s="15">
        <x:v>44733.6680121875</x:v>
      </x:c>
      <x:c r="F3396" t="s">
        <x:v>97</x:v>
      </x:c>
      <x:c r="G3396" s="6">
        <x:v>100.220104996963</x:v>
      </x:c>
      <x:c r="H3396" t="s">
        <x:v>95</x:v>
      </x:c>
      <x:c r="I3396" s="6">
        <x:v>26.0766006505564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20.914</x:v>
      </x:c>
      <x:c r="S3396" s="8">
        <x:v>74481.8180415944</x:v>
      </x:c>
      <x:c r="T3396" s="12">
        <x:v>264397.650866821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258173</x:v>
      </x:c>
      <x:c r="B3397" s="1">
        <x:v>44758.4967309028</x:v>
      </x:c>
      <x:c r="C3397" s="6">
        <x:v>58.495780455</x:v>
      </x:c>
      <x:c r="D3397" s="14" t="s">
        <x:v>92</x:v>
      </x:c>
      <x:c r="E3397" s="15">
        <x:v>44733.6680121875</x:v>
      </x:c>
      <x:c r="F3397" t="s">
        <x:v>97</x:v>
      </x:c>
      <x:c r="G3397" s="6">
        <x:v>100.196002980399</x:v>
      </x:c>
      <x:c r="H3397" t="s">
        <x:v>95</x:v>
      </x:c>
      <x:c r="I3397" s="6">
        <x:v>26.0827849183665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20.916</x:v>
      </x:c>
      <x:c r="S3397" s="8">
        <x:v>74477.4394653971</x:v>
      </x:c>
      <x:c r="T3397" s="12">
        <x:v>264403.553923773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258181</x:v>
      </x:c>
      <x:c r="B3398" s="1">
        <x:v>44758.4967420139</x:v>
      </x:c>
      <x:c r="C3398" s="6">
        <x:v>58.511774185</x:v>
      </x:c>
      <x:c r="D3398" s="14" t="s">
        <x:v>92</x:v>
      </x:c>
      <x:c r="E3398" s="15">
        <x:v>44733.6680121875</x:v>
      </x:c>
      <x:c r="F3398" t="s">
        <x:v>97</x:v>
      </x:c>
      <x:c r="G3398" s="6">
        <x:v>100.178141513177</x:v>
      </x:c>
      <x:c r="H3398" t="s">
        <x:v>95</x:v>
      </x:c>
      <x:c r="I3398" s="6">
        <x:v>26.0827849183665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20.918</x:v>
      </x:c>
      <x:c r="S3398" s="8">
        <x:v>74476.4756263949</x:v>
      </x:c>
      <x:c r="T3398" s="12">
        <x:v>264394.712147723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258186</x:v>
      </x:c>
      <x:c r="B3399" s="1">
        <x:v>44758.4967538194</x:v>
      </x:c>
      <x:c r="C3399" s="6">
        <x:v>58.528756335</x:v>
      </x:c>
      <x:c r="D3399" s="14" t="s">
        <x:v>92</x:v>
      </x:c>
      <x:c r="E3399" s="15">
        <x:v>44733.6680121875</x:v>
      </x:c>
      <x:c r="F3399" t="s">
        <x:v>97</x:v>
      </x:c>
      <x:c r="G3399" s="6">
        <x:v>100.180837435584</x:v>
      </x:c>
      <x:c r="H3399" t="s">
        <x:v>95</x:v>
      </x:c>
      <x:c r="I3399" s="6">
        <x:v>26.0889691975672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20.917</x:v>
      </x:c>
      <x:c r="S3399" s="8">
        <x:v>74480.467513189</x:v>
      </x:c>
      <x:c r="T3399" s="12">
        <x:v>264394.197488455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258196</x:v>
      </x:c>
      <x:c r="B3400" s="1">
        <x:v>44758.4967654745</x:v>
      </x:c>
      <x:c r="C3400" s="6">
        <x:v>58.5455737483333</x:v>
      </x:c>
      <x:c r="D3400" s="14" t="s">
        <x:v>92</x:v>
      </x:c>
      <x:c r="E3400" s="15">
        <x:v>44733.6680121875</x:v>
      </x:c>
      <x:c r="F3400" t="s">
        <x:v>97</x:v>
      </x:c>
      <x:c r="G3400" s="6">
        <x:v>100.20493521574</x:v>
      </x:c>
      <x:c r="H3400" t="s">
        <x:v>95</x:v>
      </x:c>
      <x:c r="I3400" s="6">
        <x:v>26.0827849183665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20.915</x:v>
      </x:c>
      <x:c r="S3400" s="8">
        <x:v>74484.6282015251</x:v>
      </x:c>
      <x:c r="T3400" s="12">
        <x:v>264403.269299616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258198</x:v>
      </x:c>
      <x:c r="B3401" s="1">
        <x:v>44758.4967771991</x:v>
      </x:c>
      <x:c r="C3401" s="6">
        <x:v>58.5624543783333</x:v>
      </x:c>
      <x:c r="D3401" s="14" t="s">
        <x:v>92</x:v>
      </x:c>
      <x:c r="E3401" s="15">
        <x:v>44733.6680121875</x:v>
      </x:c>
      <x:c r="F3401" t="s">
        <x:v>97</x:v>
      </x:c>
      <x:c r="G3401" s="6">
        <x:v>100.220104996963</x:v>
      </x:c>
      <x:c r="H3401" t="s">
        <x:v>95</x:v>
      </x:c>
      <x:c r="I3401" s="6">
        <x:v>26.0766006505564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20.914</x:v>
      </x:c>
      <x:c r="S3401" s="8">
        <x:v>74482.1591908125</x:v>
      </x:c>
      <x:c r="T3401" s="12">
        <x:v>264405.616894385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258206</x:v>
      </x:c>
      <x:c r="B3402" s="1">
        <x:v>44758.4967883102</x:v>
      </x:c>
      <x:c r="C3402" s="6">
        <x:v>58.5784575066667</x:v>
      </x:c>
      <x:c r="D3402" s="14" t="s">
        <x:v>92</x:v>
      </x:c>
      <x:c r="E3402" s="15">
        <x:v>44733.6680121875</x:v>
      </x:c>
      <x:c r="F3402" t="s">
        <x:v>97</x:v>
      </x:c>
      <x:c r="G3402" s="6">
        <x:v>100.187071746262</x:v>
      </x:c>
      <x:c r="H3402" t="s">
        <x:v>95</x:v>
      </x:c>
      <x:c r="I3402" s="6">
        <x:v>26.0827849183665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20.917</x:v>
      </x:c>
      <x:c r="S3402" s="8">
        <x:v>74479.5809074627</x:v>
      </x:c>
      <x:c r="T3402" s="12">
        <x:v>264400.999330138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258211</x:v>
      </x:c>
      <x:c r="B3403" s="1">
        <x:v>44758.4968</x:v>
      </x:c>
      <x:c r="C3403" s="6">
        <x:v>58.5952715016667</x:v>
      </x:c>
      <x:c r="D3403" s="14" t="s">
        <x:v>92</x:v>
      </x:c>
      <x:c r="E3403" s="15">
        <x:v>44733.6680121875</x:v>
      </x:c>
      <x:c r="F3403" t="s">
        <x:v>97</x:v>
      </x:c>
      <x:c r="G3403" s="6">
        <x:v>100.207632515323</x:v>
      </x:c>
      <x:c r="H3403" t="s">
        <x:v>95</x:v>
      </x:c>
      <x:c r="I3403" s="6">
        <x:v>26.0889691975672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20.914</x:v>
      </x:c>
      <x:c r="S3403" s="8">
        <x:v>74480.4145374719</x:v>
      </x:c>
      <x:c r="T3403" s="12">
        <x:v>264402.816369978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258217</x:v>
      </x:c>
      <x:c r="B3404" s="1">
        <x:v>44758.4968117245</x:v>
      </x:c>
      <x:c r="C3404" s="6">
        <x:v>58.61215164</x:v>
      </x:c>
      <x:c r="D3404" s="14" t="s">
        <x:v>92</x:v>
      </x:c>
      <x:c r="E3404" s="15">
        <x:v>44733.6680121875</x:v>
      </x:c>
      <x:c r="F3404" t="s">
        <x:v>97</x:v>
      </x:c>
      <x:c r="G3404" s="6">
        <x:v>100.198699820831</x:v>
      </x:c>
      <x:c r="H3404" t="s">
        <x:v>95</x:v>
      </x:c>
      <x:c r="I3404" s="6">
        <x:v>26.0889691975672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20.915</x:v>
      </x:c>
      <x:c r="S3404" s="8">
        <x:v>74480.6682919353</x:v>
      </x:c>
      <x:c r="T3404" s="12">
        <x:v>264398.088044515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258223</x:v>
      </x:c>
      <x:c r="B3405" s="1">
        <x:v>44758.4968233796</x:v>
      </x:c>
      <x:c r="C3405" s="6">
        <x:v>58.62894839</x:v>
      </x:c>
      <x:c r="D3405" s="14" t="s">
        <x:v>92</x:v>
      </x:c>
      <x:c r="E3405" s="15">
        <x:v>44733.6680121875</x:v>
      </x:c>
      <x:c r="F3405" t="s">
        <x:v>97</x:v>
      </x:c>
      <x:c r="G3405" s="6">
        <x:v>100.222802690643</x:v>
      </x:c>
      <x:c r="H3405" t="s">
        <x:v>95</x:v>
      </x:c>
      <x:c r="I3405" s="6">
        <x:v>26.0827849183665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20.913</x:v>
      </x:c>
      <x:c r="S3405" s="8">
        <x:v>74481.4628903256</x:v>
      </x:c>
      <x:c r="T3405" s="12">
        <x:v>264400.394107202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258232</x:v>
      </x:c>
      <x:c r="B3406" s="1">
        <x:v>44758.4968350694</x:v>
      </x:c>
      <x:c r="C3406" s="6">
        <x:v>58.645763235</x:v>
      </x:c>
      <x:c r="D3406" s="14" t="s">
        <x:v>92</x:v>
      </x:c>
      <x:c r="E3406" s="15">
        <x:v>44733.6680121875</x:v>
      </x:c>
      <x:c r="F3406" t="s">
        <x:v>97</x:v>
      </x:c>
      <x:c r="G3406" s="6">
        <x:v>100.202238440469</x:v>
      </x:c>
      <x:c r="H3406" t="s">
        <x:v>95</x:v>
      </x:c>
      <x:c r="I3406" s="6">
        <x:v>26.0766006505564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20.916</x:v>
      </x:c>
      <x:c r="S3406" s="8">
        <x:v>74486.1235659573</x:v>
      </x:c>
      <x:c r="T3406" s="12">
        <x:v>264410.978303075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258234</x:v>
      </x:c>
      <x:c r="B3407" s="1">
        <x:v>44758.4968461458</x:v>
      </x:c>
      <x:c r="C3407" s="6">
        <x:v>58.6617451983333</x:v>
      </x:c>
      <x:c r="D3407" s="14" t="s">
        <x:v>92</x:v>
      </x:c>
      <x:c r="E3407" s="15">
        <x:v>44733.6680121875</x:v>
      </x:c>
      <x:c r="F3407" t="s">
        <x:v>97</x:v>
      </x:c>
      <x:c r="G3407" s="6">
        <x:v>100.222802690643</x:v>
      </x:c>
      <x:c r="H3407" t="s">
        <x:v>95</x:v>
      </x:c>
      <x:c r="I3407" s="6">
        <x:v>26.0827849183665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20.913</x:v>
      </x:c>
      <x:c r="S3407" s="8">
        <x:v>74478.2026862416</x:v>
      </x:c>
      <x:c r="T3407" s="12">
        <x:v>264398.872519699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258242</x:v>
      </x:c>
      <x:c r="B3408" s="1">
        <x:v>44758.4968578704</x:v>
      </x:c>
      <x:c r="C3408" s="6">
        <x:v>58.6786267983333</x:v>
      </x:c>
      <x:c r="D3408" s="14" t="s">
        <x:v>92</x:v>
      </x:c>
      <x:c r="E3408" s="15">
        <x:v>44733.6680121875</x:v>
      </x:c>
      <x:c r="F3408" t="s">
        <x:v>97</x:v>
      </x:c>
      <x:c r="G3408" s="6">
        <x:v>100.20493521574</x:v>
      </x:c>
      <x:c r="H3408" t="s">
        <x:v>95</x:v>
      </x:c>
      <x:c r="I3408" s="6">
        <x:v>26.0827849183665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20.915</x:v>
      </x:c>
      <x:c r="S3408" s="8">
        <x:v>74473.5798945699</x:v>
      </x:c>
      <x:c r="T3408" s="12">
        <x:v>264402.046125205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258245</x:v>
      </x:c>
      <x:c r="B3409" s="1">
        <x:v>44758.4968695949</x:v>
      </x:c>
      <x:c r="C3409" s="6">
        <x:v>58.69549534</x:v>
      </x:c>
      <x:c r="D3409" s="14" t="s">
        <x:v>92</x:v>
      </x:c>
      <x:c r="E3409" s="15">
        <x:v>44733.6680121875</x:v>
      </x:c>
      <x:c r="F3409" t="s">
        <x:v>97</x:v>
      </x:c>
      <x:c r="G3409" s="6">
        <x:v>100.196002980399</x:v>
      </x:c>
      <x:c r="H3409" t="s">
        <x:v>95</x:v>
      </x:c>
      <x:c r="I3409" s="6">
        <x:v>26.0827849183665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20.916</x:v>
      </x:c>
      <x:c r="S3409" s="8">
        <x:v>74479.8521002371</x:v>
      </x:c>
      <x:c r="T3409" s="12">
        <x:v>264398.99735313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258253</x:v>
      </x:c>
      <x:c r="B3410" s="1">
        <x:v>44758.4968812847</x:v>
      </x:c>
      <x:c r="C3410" s="6">
        <x:v>58.7123179666667</x:v>
      </x:c>
      <x:c r="D3410" s="14" t="s">
        <x:v>92</x:v>
      </x:c>
      <x:c r="E3410" s="15">
        <x:v>44733.6680121875</x:v>
      </x:c>
      <x:c r="F3410" t="s">
        <x:v>97</x:v>
      </x:c>
      <x:c r="G3410" s="6">
        <x:v>100.222802690643</x:v>
      </x:c>
      <x:c r="H3410" t="s">
        <x:v>95</x:v>
      </x:c>
      <x:c r="I3410" s="6">
        <x:v>26.0827849183665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20.913</x:v>
      </x:c>
      <x:c r="S3410" s="8">
        <x:v>74486.0851068895</x:v>
      </x:c>
      <x:c r="T3410" s="12">
        <x:v>264416.253520367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258258</x:v>
      </x:c>
      <x:c r="B3411" s="1">
        <x:v>44758.4968923958</x:v>
      </x:c>
      <x:c r="C3411" s="6">
        <x:v>58.7283478816667</x:v>
      </x:c>
      <x:c r="D3411" s="14" t="s">
        <x:v>92</x:v>
      </x:c>
      <x:c r="E3411" s="15">
        <x:v>44733.6680121875</x:v>
      </x:c>
      <x:c r="F3411" t="s">
        <x:v>97</x:v>
      </x:c>
      <x:c r="G3411" s="6">
        <x:v>100.187071746262</x:v>
      </x:c>
      <x:c r="H3411" t="s">
        <x:v>95</x:v>
      </x:c>
      <x:c r="I3411" s="6">
        <x:v>26.0827849183665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20.917</x:v>
      </x:c>
      <x:c r="S3411" s="8">
        <x:v>74478.6348141427</x:v>
      </x:c>
      <x:c r="T3411" s="12">
        <x:v>264401.598283339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258265</x:v>
      </x:c>
      <x:c r="B3412" s="1">
        <x:v>44758.4969042014</x:v>
      </x:c>
      <x:c r="C3412" s="6">
        <x:v>58.74530402</x:v>
      </x:c>
      <x:c r="D3412" s="14" t="s">
        <x:v>92</x:v>
      </x:c>
      <x:c r="E3412" s="15">
        <x:v>44733.6680121875</x:v>
      </x:c>
      <x:c r="F3412" t="s">
        <x:v>97</x:v>
      </x:c>
      <x:c r="G3412" s="6">
        <x:v>100.213868452437</x:v>
      </x:c>
      <x:c r="H3412" t="s">
        <x:v>95</x:v>
      </x:c>
      <x:c r="I3412" s="6">
        <x:v>26.0827849183665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20.914</x:v>
      </x:c>
      <x:c r="S3412" s="8">
        <x:v>74485.2404461535</x:v>
      </x:c>
      <x:c r="T3412" s="12">
        <x:v>264400.216233701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258271</x:v>
      </x:c>
      <x:c r="B3413" s="1">
        <x:v>44758.4969159375</x:v>
      </x:c>
      <x:c r="C3413" s="6">
        <x:v>58.762197255</x:v>
      </x:c>
      <x:c r="D3413" s="14" t="s">
        <x:v>92</x:v>
      </x:c>
      <x:c r="E3413" s="15">
        <x:v>44733.6680121875</x:v>
      </x:c>
      <x:c r="F3413" t="s">
        <x:v>97</x:v>
      </x:c>
      <x:c r="G3413" s="6">
        <x:v>100.187071746262</x:v>
      </x:c>
      <x:c r="H3413" t="s">
        <x:v>95</x:v>
      </x:c>
      <x:c r="I3413" s="6">
        <x:v>26.0827849183665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20.917</x:v>
      </x:c>
      <x:c r="S3413" s="8">
        <x:v>74476.0649085885</x:v>
      </x:c>
      <x:c r="T3413" s="12">
        <x:v>264395.742977643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258280</x:v>
      </x:c>
      <x:c r="B3414" s="1">
        <x:v>44758.496927581</x:v>
      </x:c>
      <x:c r="C3414" s="6">
        <x:v>58.7789911216667</x:v>
      </x:c>
      <x:c r="D3414" s="14" t="s">
        <x:v>92</x:v>
      </x:c>
      <x:c r="E3414" s="15">
        <x:v>44733.6680121875</x:v>
      </x:c>
      <x:c r="F3414" t="s">
        <x:v>97</x:v>
      </x:c>
      <x:c r="G3414" s="6">
        <x:v>100.234436608103</x:v>
      </x:c>
      <x:c r="H3414" t="s">
        <x:v>95</x:v>
      </x:c>
      <x:c r="I3414" s="6">
        <x:v>26.0889691975672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20.911</x:v>
      </x:c>
      <x:c r="S3414" s="8">
        <x:v>74484.8779819221</x:v>
      </x:c>
      <x:c r="T3414" s="12">
        <x:v>264400.057905161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258281</x:v>
      </x:c>
      <x:c r="B3415" s="1">
        <x:v>44758.4969386921</x:v>
      </x:c>
      <x:c r="C3415" s="6">
        <x:v>58.7950128266667</x:v>
      </x:c>
      <x:c r="D3415" s="14" t="s">
        <x:v>92</x:v>
      </x:c>
      <x:c r="E3415" s="15">
        <x:v>44733.6680121875</x:v>
      </x:c>
      <x:c r="F3415" t="s">
        <x:v>97</x:v>
      </x:c>
      <x:c r="G3415" s="6">
        <x:v>100.234436608103</x:v>
      </x:c>
      <x:c r="H3415" t="s">
        <x:v>95</x:v>
      </x:c>
      <x:c r="I3415" s="6">
        <x:v>26.0889691975672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20.911</x:v>
      </x:c>
      <x:c r="S3415" s="8">
        <x:v>74483.5087834131</x:v>
      </x:c>
      <x:c r="T3415" s="12">
        <x:v>264398.728120145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258287</x:v>
      </x:c>
      <x:c r="B3416" s="1">
        <x:v>44758.4969504282</x:v>
      </x:c>
      <x:c r="C3416" s="6">
        <x:v>58.8118825733333</x:v>
      </x:c>
      <x:c r="D3416" s="14" t="s">
        <x:v>92</x:v>
      </x:c>
      <x:c r="E3416" s="15">
        <x:v>44733.6680121875</x:v>
      </x:c>
      <x:c r="F3416" t="s">
        <x:v>97</x:v>
      </x:c>
      <x:c r="G3416" s="6">
        <x:v>100.229039777488</x:v>
      </x:c>
      <x:c r="H3416" t="s">
        <x:v>95</x:v>
      </x:c>
      <x:c r="I3416" s="6">
        <x:v>26.0766006505564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20.913</x:v>
      </x:c>
      <x:c r="S3416" s="8">
        <x:v>74475.9099810587</x:v>
      </x:c>
      <x:c r="T3416" s="12">
        <x:v>264399.251535953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258295</x:v>
      </x:c>
      <x:c r="B3417" s="1">
        <x:v>44758.4969621181</x:v>
      </x:c>
      <x:c r="C3417" s="6">
        <x:v>58.828712035</x:v>
      </x:c>
      <x:c r="D3417" s="14" t="s">
        <x:v>92</x:v>
      </x:c>
      <x:c r="E3417" s="15">
        <x:v>44733.6680121875</x:v>
      </x:c>
      <x:c r="F3417" t="s">
        <x:v>97</x:v>
      </x:c>
      <x:c r="G3417" s="6">
        <x:v>100.225500908806</x:v>
      </x:c>
      <x:c r="H3417" t="s">
        <x:v>95</x:v>
      </x:c>
      <x:c r="I3417" s="6">
        <x:v>26.0889691975672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20.912</x:v>
      </x:c>
      <x:c r="S3417" s="8">
        <x:v>74475.7748644376</x:v>
      </x:c>
      <x:c r="T3417" s="12">
        <x:v>264403.318564026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258304</x:v>
      </x:c>
      <x:c r="B3418" s="1">
        <x:v>44758.4969738426</x:v>
      </x:c>
      <x:c r="C3418" s="6">
        <x:v>58.8456171266667</x:v>
      </x:c>
      <x:c r="D3418" s="14" t="s">
        <x:v>92</x:v>
      </x:c>
      <x:c r="E3418" s="15">
        <x:v>44733.6680121875</x:v>
      </x:c>
      <x:c r="F3418" t="s">
        <x:v>97</x:v>
      </x:c>
      <x:c r="G3418" s="6">
        <x:v>100.180837435584</x:v>
      </x:c>
      <x:c r="H3418" t="s">
        <x:v>95</x:v>
      </x:c>
      <x:c r="I3418" s="6">
        <x:v>26.0889691975672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20.917</x:v>
      </x:c>
      <x:c r="S3418" s="8">
        <x:v>74482.1041522718</x:v>
      </x:c>
      <x:c r="T3418" s="12">
        <x:v>264413.974009859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258308</x:v>
      </x:c>
      <x:c r="B3419" s="1">
        <x:v>44758.4969855324</x:v>
      </x:c>
      <x:c r="C3419" s="6">
        <x:v>58.86243239</x:v>
      </x:c>
      <x:c r="D3419" s="14" t="s">
        <x:v>92</x:v>
      </x:c>
      <x:c r="E3419" s="15">
        <x:v>44733.6680121875</x:v>
      </x:c>
      <x:c r="F3419" t="s">
        <x:v>97</x:v>
      </x:c>
      <x:c r="G3419" s="6">
        <x:v>100.189768127635</x:v>
      </x:c>
      <x:c r="H3419" t="s">
        <x:v>95</x:v>
      </x:c>
      <x:c r="I3419" s="6">
        <x:v>26.0889691975672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20.916</x:v>
      </x:c>
      <x:c r="S3419" s="8">
        <x:v>74479.2212743355</x:v>
      </x:c>
      <x:c r="T3419" s="12">
        <x:v>264407.854877725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258313</x:v>
      </x:c>
      <x:c r="B3420" s="1">
        <x:v>44758.4969966088</x:v>
      </x:c>
      <x:c r="C3420" s="6">
        <x:v>58.8783915266667</x:v>
      </x:c>
      <x:c r="D3420" s="14" t="s">
        <x:v>92</x:v>
      </x:c>
      <x:c r="E3420" s="15">
        <x:v>44733.6680121875</x:v>
      </x:c>
      <x:c r="F3420" t="s">
        <x:v>97</x:v>
      </x:c>
      <x:c r="G3420" s="6">
        <x:v>100.171907744524</x:v>
      </x:c>
      <x:c r="H3420" t="s">
        <x:v>95</x:v>
      </x:c>
      <x:c r="I3420" s="6">
        <x:v>26.0889691975672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20.918</x:v>
      </x:c>
      <x:c r="S3420" s="8">
        <x:v>74480.7976903001</x:v>
      </x:c>
      <x:c r="T3420" s="12">
        <x:v>264415.723057174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258318</x:v>
      </x:c>
      <x:c r="B3421" s="1">
        <x:v>44758.4970082986</x:v>
      </x:c>
      <x:c r="C3421" s="6">
        <x:v>58.8951990416667</x:v>
      </x:c>
      <x:c r="D3421" s="14" t="s">
        <x:v>92</x:v>
      </x:c>
      <x:c r="E3421" s="15">
        <x:v>44733.6680121875</x:v>
      </x:c>
      <x:c r="F3421" t="s">
        <x:v>97</x:v>
      </x:c>
      <x:c r="G3421" s="6">
        <x:v>100.213868452437</x:v>
      </x:c>
      <x:c r="H3421" t="s">
        <x:v>95</x:v>
      </x:c>
      <x:c r="I3421" s="6">
        <x:v>26.0827849183665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20.914</x:v>
      </x:c>
      <x:c r="S3421" s="8">
        <x:v>74484.8903702031</x:v>
      </x:c>
      <x:c r="T3421" s="12">
        <x:v>264417.378575693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258325</x:v>
      </x:c>
      <x:c r="B3422" s="1">
        <x:v>44758.4970199884</x:v>
      </x:c>
      <x:c r="C3422" s="6">
        <x:v>58.9120435266667</x:v>
      </x:c>
      <x:c r="D3422" s="14" t="s">
        <x:v>92</x:v>
      </x:c>
      <x:c r="E3422" s="15">
        <x:v>44733.6680121875</x:v>
      </x:c>
      <x:c r="F3422" t="s">
        <x:v>97</x:v>
      </x:c>
      <x:c r="G3422" s="6">
        <x:v>100.20493521574</x:v>
      </x:c>
      <x:c r="H3422" t="s">
        <x:v>95</x:v>
      </x:c>
      <x:c r="I3422" s="6">
        <x:v>26.0827849183665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20.915</x:v>
      </x:c>
      <x:c r="S3422" s="8">
        <x:v>74485.7934408786</x:v>
      </x:c>
      <x:c r="T3422" s="12">
        <x:v>264418.063596146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258331</x:v>
      </x:c>
      <x:c r="B3423" s="1">
        <x:v>44758.497031713</x:v>
      </x:c>
      <x:c r="C3423" s="6">
        <x:v>58.9289614733333</x:v>
      </x:c>
      <x:c r="D3423" s="14" t="s">
        <x:v>92</x:v>
      </x:c>
      <x:c r="E3423" s="15">
        <x:v>44733.6680121875</x:v>
      </x:c>
      <x:c r="F3423" t="s">
        <x:v>97</x:v>
      </x:c>
      <x:c r="G3423" s="6">
        <x:v>100.180837435584</x:v>
      </x:c>
      <x:c r="H3423" t="s">
        <x:v>95</x:v>
      </x:c>
      <x:c r="I3423" s="6">
        <x:v>26.0889691975672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20.917</x:v>
      </x:c>
      <x:c r="S3423" s="8">
        <x:v>74483.8989050272</x:v>
      </x:c>
      <x:c r="T3423" s="12">
        <x:v>264403.295379437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258337</x:v>
      </x:c>
      <x:c r="B3424" s="1">
        <x:v>44758.4970428588</x:v>
      </x:c>
      <x:c r="C3424" s="6">
        <x:v>58.9450089483333</x:v>
      </x:c>
      <x:c r="D3424" s="14" t="s">
        <x:v>92</x:v>
      </x:c>
      <x:c r="E3424" s="15">
        <x:v>44733.6680121875</x:v>
      </x:c>
      <x:c r="F3424" t="s">
        <x:v>97</x:v>
      </x:c>
      <x:c r="G3424" s="6">
        <x:v>100.169212280991</x:v>
      </x:c>
      <x:c r="H3424" t="s">
        <x:v>95</x:v>
      </x:c>
      <x:c r="I3424" s="6">
        <x:v>26.0827849183665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20.919</x:v>
      </x:c>
      <x:c r="S3424" s="8">
        <x:v>74477.2769212056</x:v>
      </x:c>
      <x:c r="T3424" s="12">
        <x:v>264405.559074527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258342</x:v>
      </x:c>
      <x:c r="B3425" s="1">
        <x:v>44758.4970545949</x:v>
      </x:c>
      <x:c r="C3425" s="6">
        <x:v>58.96190667</x:v>
      </x:c>
      <x:c r="D3425" s="14" t="s">
        <x:v>92</x:v>
      </x:c>
      <x:c r="E3425" s="15">
        <x:v>44733.6680121875</x:v>
      </x:c>
      <x:c r="F3425" t="s">
        <x:v>97</x:v>
      </x:c>
      <x:c r="G3425" s="6">
        <x:v>100.220104996963</x:v>
      </x:c>
      <x:c r="H3425" t="s">
        <x:v>95</x:v>
      </x:c>
      <x:c r="I3425" s="6">
        <x:v>26.0766006505564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20.914</x:v>
      </x:c>
      <x:c r="S3425" s="8">
        <x:v>74477.5225707121</x:v>
      </x:c>
      <x:c r="T3425" s="12">
        <x:v>264406.943393574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258351</x:v>
      </x:c>
      <x:c r="B3426" s="1">
        <x:v>44758.4970662847</x:v>
      </x:c>
      <x:c r="C3426" s="6">
        <x:v>58.97868932</x:v>
      </x:c>
      <x:c r="D3426" s="14" t="s">
        <x:v>92</x:v>
      </x:c>
      <x:c r="E3426" s="15">
        <x:v>44733.6680121875</x:v>
      </x:c>
      <x:c r="F3426" t="s">
        <x:v>97</x:v>
      </x:c>
      <x:c r="G3426" s="6">
        <x:v>100.157589568681</x:v>
      </x:c>
      <x:c r="H3426" t="s">
        <x:v>95</x:v>
      </x:c>
      <x:c r="I3426" s="6">
        <x:v>26.0766006505564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20.921</x:v>
      </x:c>
      <x:c r="S3426" s="8">
        <x:v>74482.7610231428</x:v>
      </x:c>
      <x:c r="T3426" s="12">
        <x:v>264401.479231039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258357</x:v>
      </x:c>
      <x:c r="B3427" s="1">
        <x:v>44758.4970779745</x:v>
      </x:c>
      <x:c r="C3427" s="6">
        <x:v>58.99552806</x:v>
      </x:c>
      <x:c r="D3427" s="14" t="s">
        <x:v>92</x:v>
      </x:c>
      <x:c r="E3427" s="15">
        <x:v>44733.6680121875</x:v>
      </x:c>
      <x:c r="F3427" t="s">
        <x:v>97</x:v>
      </x:c>
      <x:c r="G3427" s="6">
        <x:v>100.151356818707</x:v>
      </x:c>
      <x:c r="H3427" t="s">
        <x:v>95</x:v>
      </x:c>
      <x:c r="I3427" s="6">
        <x:v>26.0827849183665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20.921</x:v>
      </x:c>
      <x:c r="S3427" s="8">
        <x:v>74479.0759677932</x:v>
      </x:c>
      <x:c r="T3427" s="12">
        <x:v>264409.11687759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258362</x:v>
      </x:c>
      <x:c r="B3428" s="1">
        <x:v>44758.4970896181</x:v>
      </x:c>
      <x:c r="C3428" s="6">
        <x:v>59.01233635</x:v>
      </x:c>
      <x:c r="D3428" s="14" t="s">
        <x:v>92</x:v>
      </x:c>
      <x:c r="E3428" s="15">
        <x:v>44733.6680121875</x:v>
      </x:c>
      <x:c r="F3428" t="s">
        <x:v>97</x:v>
      </x:c>
      <x:c r="G3428" s="6">
        <x:v>100.187071746262</x:v>
      </x:c>
      <x:c r="H3428" t="s">
        <x:v>95</x:v>
      </x:c>
      <x:c r="I3428" s="6">
        <x:v>26.0827849183665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20.917</x:v>
      </x:c>
      <x:c r="S3428" s="8">
        <x:v>74477.5072319747</x:v>
      </x:c>
      <x:c r="T3428" s="12">
        <x:v>264409.45881236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258367</x:v>
      </x:c>
      <x:c r="B3429" s="1">
        <x:v>44758.4971007292</x:v>
      </x:c>
      <x:c r="C3429" s="6">
        <x:v>59.0283475916667</x:v>
      </x:c>
      <x:c r="D3429" s="14" t="s">
        <x:v>92</x:v>
      </x:c>
      <x:c r="E3429" s="15">
        <x:v>44733.6680121875</x:v>
      </x:c>
      <x:c r="F3429" t="s">
        <x:v>97</x:v>
      </x:c>
      <x:c r="G3429" s="6">
        <x:v>100.178141513177</x:v>
      </x:c>
      <x:c r="H3429" t="s">
        <x:v>95</x:v>
      </x:c>
      <x:c r="I3429" s="6">
        <x:v>26.0827849183665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20.918</x:v>
      </x:c>
      <x:c r="S3429" s="8">
        <x:v>74480.6808823756</x:v>
      </x:c>
      <x:c r="T3429" s="12">
        <x:v>264405.526195461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258372</x:v>
      </x:c>
      <x:c r="B3430" s="1">
        <x:v>44758.497112419</x:v>
      </x:c>
      <x:c r="C3430" s="6">
        <x:v>59.045141305</x:v>
      </x:c>
      <x:c r="D3430" s="14" t="s">
        <x:v>92</x:v>
      </x:c>
      <x:c r="E3430" s="15">
        <x:v>44733.6680121875</x:v>
      </x:c>
      <x:c r="F3430" t="s">
        <x:v>97</x:v>
      </x:c>
      <x:c r="G3430" s="6">
        <x:v>100.222802690643</x:v>
      </x:c>
      <x:c r="H3430" t="s">
        <x:v>95</x:v>
      </x:c>
      <x:c r="I3430" s="6">
        <x:v>26.0827849183665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20.913</x:v>
      </x:c>
      <x:c r="S3430" s="8">
        <x:v>74482.820407006</x:v>
      </x:c>
      <x:c r="T3430" s="12">
        <x:v>264407.831410039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258381</x:v>
      </x:c>
      <x:c r="B3431" s="1">
        <x:v>44758.4971240741</x:v>
      </x:c>
      <x:c r="C3431" s="6">
        <x:v>59.0619527866667</x:v>
      </x:c>
      <x:c r="D3431" s="14" t="s">
        <x:v>92</x:v>
      </x:c>
      <x:c r="E3431" s="15">
        <x:v>44733.6680121875</x:v>
      </x:c>
      <x:c r="F3431" t="s">
        <x:v>97</x:v>
      </x:c>
      <x:c r="G3431" s="6">
        <x:v>100.211171218008</x:v>
      </x:c>
      <x:c r="H3431" t="s">
        <x:v>95</x:v>
      </x:c>
      <x:c r="I3431" s="6">
        <x:v>26.0766006505564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20.915</x:v>
      </x:c>
      <x:c r="S3431" s="8">
        <x:v>74481.7052030631</x:v>
      </x:c>
      <x:c r="T3431" s="12">
        <x:v>264404.996707147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258385</x:v>
      </x:c>
      <x:c r="B3432" s="1">
        <x:v>44758.4971357639</x:v>
      </x:c>
      <x:c r="C3432" s="6">
        <x:v>59.078778985</x:v>
      </x:c>
      <x:c r="D3432" s="14" t="s">
        <x:v>92</x:v>
      </x:c>
      <x:c r="E3432" s="15">
        <x:v>44733.6680121875</x:v>
      </x:c>
      <x:c r="F3432" t="s">
        <x:v>97</x:v>
      </x:c>
      <x:c r="G3432" s="6">
        <x:v>100.15405136477</x:v>
      </x:c>
      <x:c r="H3432" t="s">
        <x:v>95</x:v>
      </x:c>
      <x:c r="I3432" s="6">
        <x:v>26.0889691975672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20.92</x:v>
      </x:c>
      <x:c r="S3432" s="8">
        <x:v>74478.1702505282</x:v>
      </x:c>
      <x:c r="T3432" s="12">
        <x:v>264415.051565411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258392</x:v>
      </x:c>
      <x:c r="B3433" s="1">
        <x:v>44758.4971474537</x:v>
      </x:c>
      <x:c r="C3433" s="6">
        <x:v>59.0955859183333</x:v>
      </x:c>
      <x:c r="D3433" s="14" t="s">
        <x:v>92</x:v>
      </x:c>
      <x:c r="E3433" s="15">
        <x:v>44733.6680121875</x:v>
      </x:c>
      <x:c r="F3433" t="s">
        <x:v>97</x:v>
      </x:c>
      <x:c r="G3433" s="6">
        <x:v>100.193306664193</x:v>
      </x:c>
      <x:c r="H3433" t="s">
        <x:v>95</x:v>
      </x:c>
      <x:c r="I3433" s="6">
        <x:v>26.0766006505564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20.917</x:v>
      </x:c>
      <x:c r="S3433" s="8">
        <x:v>74482.3854914227</x:v>
      </x:c>
      <x:c r="T3433" s="12">
        <x:v>264411.462594024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258395</x:v>
      </x:c>
      <x:c r="B3434" s="1">
        <x:v>44758.4971585995</x:v>
      </x:c>
      <x:c r="C3434" s="6">
        <x:v>59.1116421366667</x:v>
      </x:c>
      <x:c r="D3434" s="14" t="s">
        <x:v>92</x:v>
      </x:c>
      <x:c r="E3434" s="15">
        <x:v>44733.6680121875</x:v>
      </x:c>
      <x:c r="F3434" t="s">
        <x:v>97</x:v>
      </x:c>
      <x:c r="G3434" s="6">
        <x:v>100.127274298768</x:v>
      </x:c>
      <x:c r="H3434" t="s">
        <x:v>95</x:v>
      </x:c>
      <x:c r="I3434" s="6">
        <x:v>26.0889691975672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20.923</x:v>
      </x:c>
      <x:c r="S3434" s="8">
        <x:v>74481.7860873785</x:v>
      </x:c>
      <x:c r="T3434" s="12">
        <x:v>264407.453458591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258405</x:v>
      </x:c>
      <x:c r="B3435" s="1">
        <x:v>44758.4971702894</x:v>
      </x:c>
      <x:c r="C3435" s="6">
        <x:v>59.1284847633333</x:v>
      </x:c>
      <x:c r="D3435" s="14" t="s">
        <x:v>92</x:v>
      </x:c>
      <x:c r="E3435" s="15">
        <x:v>44733.6680121875</x:v>
      </x:c>
      <x:c r="F3435" t="s">
        <x:v>97</x:v>
      </x:c>
      <x:c r="G3435" s="6">
        <x:v>100.23173793051</x:v>
      </x:c>
      <x:c r="H3435" t="s">
        <x:v>95</x:v>
      </x:c>
      <x:c r="I3435" s="6">
        <x:v>26.0827849183665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20.912</x:v>
      </x:c>
      <x:c r="S3435" s="8">
        <x:v>74481.5076086257</x:v>
      </x:c>
      <x:c r="T3435" s="12">
        <x:v>264407.675020366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258409</x:v>
      </x:c>
      <x:c r="B3436" s="1">
        <x:v>44758.4971819444</x:v>
      </x:c>
      <x:c r="C3436" s="6">
        <x:v>59.1452991866667</x:v>
      </x:c>
      <x:c r="D3436" s="14" t="s">
        <x:v>92</x:v>
      </x:c>
      <x:c r="E3436" s="15">
        <x:v>44733.6680121875</x:v>
      </x:c>
      <x:c r="F3436" t="s">
        <x:v>97</x:v>
      </x:c>
      <x:c r="G3436" s="6">
        <x:v>100.20493521574</x:v>
      </x:c>
      <x:c r="H3436" t="s">
        <x:v>95</x:v>
      </x:c>
      <x:c r="I3436" s="6">
        <x:v>26.0827849183665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20.915</x:v>
      </x:c>
      <x:c r="S3436" s="8">
        <x:v>74481.5488669277</x:v>
      </x:c>
      <x:c r="T3436" s="12">
        <x:v>264410.27186558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258416</x:v>
      </x:c>
      <x:c r="B3437" s="1">
        <x:v>44758.4971936343</x:v>
      </x:c>
      <x:c r="C3437" s="6">
        <x:v>59.1621095216667</x:v>
      </x:c>
      <x:c r="D3437" s="14" t="s">
        <x:v>92</x:v>
      </x:c>
      <x:c r="E3437" s="15">
        <x:v>44733.6680121875</x:v>
      </x:c>
      <x:c r="F3437" t="s">
        <x:v>97</x:v>
      </x:c>
      <x:c r="G3437" s="6">
        <x:v>100.187071746262</x:v>
      </x:c>
      <x:c r="H3437" t="s">
        <x:v>95</x:v>
      </x:c>
      <x:c r="I3437" s="6">
        <x:v>26.0827849183665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20.917</x:v>
      </x:c>
      <x:c r="S3437" s="8">
        <x:v>74477.5668294605</x:v>
      </x:c>
      <x:c r="T3437" s="12">
        <x:v>264395.727836164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258422</x:v>
      </x:c>
      <x:c r="B3438" s="1">
        <x:v>44758.4972053588</x:v>
      </x:c>
      <x:c r="C3438" s="6">
        <x:v>59.178976545</x:v>
      </x:c>
      <x:c r="D3438" s="14" t="s">
        <x:v>92</x:v>
      </x:c>
      <x:c r="E3438" s="15">
        <x:v>44733.6680121875</x:v>
      </x:c>
      <x:c r="F3438" t="s">
        <x:v>97</x:v>
      </x:c>
      <x:c r="G3438" s="6">
        <x:v>100.202238440469</x:v>
      </x:c>
      <x:c r="H3438" t="s">
        <x:v>95</x:v>
      </x:c>
      <x:c r="I3438" s="6">
        <x:v>26.0766006505564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20.916</x:v>
      </x:c>
      <x:c r="S3438" s="8">
        <x:v>74479.9909580299</x:v>
      </x:c>
      <x:c r="T3438" s="12">
        <x:v>264416.154884254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258425</x:v>
      </x:c>
      <x:c r="B3439" s="1">
        <x:v>44758.4972164352</x:v>
      </x:c>
      <x:c r="C3439" s="6">
        <x:v>59.1949635433333</x:v>
      </x:c>
      <x:c r="D3439" s="14" t="s">
        <x:v>92</x:v>
      </x:c>
      <x:c r="E3439" s="15">
        <x:v>44733.6680121875</x:v>
      </x:c>
      <x:c r="F3439" t="s">
        <x:v>97</x:v>
      </x:c>
      <x:c r="G3439" s="6">
        <x:v>100.178141513177</x:v>
      </x:c>
      <x:c r="H3439" t="s">
        <x:v>95</x:v>
      </x:c>
      <x:c r="I3439" s="6">
        <x:v>26.0827849183665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20.918</x:v>
      </x:c>
      <x:c r="S3439" s="8">
        <x:v>74479.0172148681</x:v>
      </x:c>
      <x:c r="T3439" s="12">
        <x:v>264394.502810725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258431</x:v>
      </x:c>
      <x:c r="B3440" s="1">
        <x:v>44758.4972281597</x:v>
      </x:c>
      <x:c r="C3440" s="6">
        <x:v>59.211842015</x:v>
      </x:c>
      <x:c r="D3440" s="14" t="s">
        <x:v>92</x:v>
      </x:c>
      <x:c r="E3440" s="15">
        <x:v>44733.6680121875</x:v>
      </x:c>
      <x:c r="F3440" t="s">
        <x:v>97</x:v>
      </x:c>
      <x:c r="G3440" s="6">
        <x:v>100.211171218008</x:v>
      </x:c>
      <x:c r="H3440" t="s">
        <x:v>95</x:v>
      </x:c>
      <x:c r="I3440" s="6">
        <x:v>26.0766006505564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20.915</x:v>
      </x:c>
      <x:c r="S3440" s="8">
        <x:v>74482.339660857</x:v>
      </x:c>
      <x:c r="T3440" s="12">
        <x:v>264406.460268438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258442</x:v>
      </x:c>
      <x:c r="B3441" s="1">
        <x:v>44758.4972399306</x:v>
      </x:c>
      <x:c r="C3441" s="6">
        <x:v>59.22877391</x:v>
      </x:c>
      <x:c r="D3441" s="14" t="s">
        <x:v>92</x:v>
      </x:c>
      <x:c r="E3441" s="15">
        <x:v>44733.6680121875</x:v>
      </x:c>
      <x:c r="F3441" t="s">
        <x:v>97</x:v>
      </x:c>
      <x:c r="G3441" s="6">
        <x:v>100.20493521574</x:v>
      </x:c>
      <x:c r="H3441" t="s">
        <x:v>95</x:v>
      </x:c>
      <x:c r="I3441" s="6">
        <x:v>26.0827849183665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20.915</x:v>
      </x:c>
      <x:c r="S3441" s="8">
        <x:v>74476.9071810371</x:v>
      </x:c>
      <x:c r="T3441" s="12">
        <x:v>264414.030617462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258447</x:v>
      </x:c>
      <x:c r="B3442" s="1">
        <x:v>44758.4972516204</x:v>
      </x:c>
      <x:c r="C3442" s="6">
        <x:v>59.2456282133333</x:v>
      </x:c>
      <x:c r="D3442" s="14" t="s">
        <x:v>92</x:v>
      </x:c>
      <x:c r="E3442" s="15">
        <x:v>44733.6680121875</x:v>
      </x:c>
      <x:c r="F3442" t="s">
        <x:v>97</x:v>
      </x:c>
      <x:c r="G3442" s="6">
        <x:v>100.20493521574</x:v>
      </x:c>
      <x:c r="H3442" t="s">
        <x:v>95</x:v>
      </x:c>
      <x:c r="I3442" s="6">
        <x:v>26.0827849183665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20.915</x:v>
      </x:c>
      <x:c r="S3442" s="8">
        <x:v>74485.2701944282</x:v>
      </x:c>
      <x:c r="T3442" s="12">
        <x:v>264421.628413752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258451</x:v>
      </x:c>
      <x:c r="B3443" s="1">
        <x:v>44758.4972627662</x:v>
      </x:c>
      <x:c r="C3443" s="6">
        <x:v>59.2616516233333</x:v>
      </x:c>
      <x:c r="D3443" s="14" t="s">
        <x:v>92</x:v>
      </x:c>
      <x:c r="E3443" s="15">
        <x:v>44733.6680121875</x:v>
      </x:c>
      <x:c r="F3443" t="s">
        <x:v>97</x:v>
      </x:c>
      <x:c r="G3443" s="6">
        <x:v>100.187071746262</x:v>
      </x:c>
      <x:c r="H3443" t="s">
        <x:v>95</x:v>
      </x:c>
      <x:c r="I3443" s="6">
        <x:v>26.0827849183665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20.917</x:v>
      </x:c>
      <x:c r="S3443" s="8">
        <x:v>74481.2648709915</x:v>
      </x:c>
      <x:c r="T3443" s="12">
        <x:v>264413.651535044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258455</x:v>
      </x:c>
      <x:c r="B3444" s="1">
        <x:v>44758.497274456</x:v>
      </x:c>
      <x:c r="C3444" s="6">
        <x:v>59.2784805366667</x:v>
      </x:c>
      <x:c r="D3444" s="14" t="s">
        <x:v>92</x:v>
      </x:c>
      <x:c r="E3444" s="15">
        <x:v>44733.6680121875</x:v>
      </x:c>
      <x:c r="F3444" t="s">
        <x:v>97</x:v>
      </x:c>
      <x:c r="G3444" s="6">
        <x:v>100.211171218008</x:v>
      </x:c>
      <x:c r="H3444" t="s">
        <x:v>95</x:v>
      </x:c>
      <x:c r="I3444" s="6">
        <x:v>26.0766006505564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20.915</x:v>
      </x:c>
      <x:c r="S3444" s="8">
        <x:v>74481.852082</x:v>
      </x:c>
      <x:c r="T3444" s="12">
        <x:v>264397.508030833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258465</x:v>
      </x:c>
      <x:c r="B3445" s="1">
        <x:v>44758.4972861921</x:v>
      </x:c>
      <x:c r="C3445" s="6">
        <x:v>59.295363655</x:v>
      </x:c>
      <x:c r="D3445" s="14" t="s">
        <x:v>92</x:v>
      </x:c>
      <x:c r="E3445" s="15">
        <x:v>44733.6680121875</x:v>
      </x:c>
      <x:c r="F3445" t="s">
        <x:v>97</x:v>
      </x:c>
      <x:c r="G3445" s="6">
        <x:v>100.20493521574</x:v>
      </x:c>
      <x:c r="H3445" t="s">
        <x:v>95</x:v>
      </x:c>
      <x:c r="I3445" s="6">
        <x:v>26.0827849183665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20.915</x:v>
      </x:c>
      <x:c r="S3445" s="8">
        <x:v>74483.1245407153</x:v>
      </x:c>
      <x:c r="T3445" s="12">
        <x:v>264407.649901119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258471</x:v>
      </x:c>
      <x:c r="B3446" s="1">
        <x:v>44758.4972978819</x:v>
      </x:c>
      <x:c r="C3446" s="6">
        <x:v>59.3121992433333</x:v>
      </x:c>
      <x:c r="D3446" s="14" t="s">
        <x:v>92</x:v>
      </x:c>
      <x:c r="E3446" s="15">
        <x:v>44733.6680121875</x:v>
      </x:c>
      <x:c r="F3446" t="s">
        <x:v>97</x:v>
      </x:c>
      <x:c r="G3446" s="6">
        <x:v>100.142430588304</x:v>
      </x:c>
      <x:c r="H3446" t="s">
        <x:v>95</x:v>
      </x:c>
      <x:c r="I3446" s="6">
        <x:v>26.0827849183665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20.922</x:v>
      </x:c>
      <x:c r="S3446" s="8">
        <x:v>74485.171465992</x:v>
      </x:c>
      <x:c r="T3446" s="12">
        <x:v>264411.978330719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258476</x:v>
      </x:c>
      <x:c r="B3447" s="1">
        <x:v>44758.4973095255</x:v>
      </x:c>
      <x:c r="C3447" s="6">
        <x:v>59.32900229</x:v>
      </x:c>
      <x:c r="D3447" s="14" t="s">
        <x:v>92</x:v>
      </x:c>
      <x:c r="E3447" s="15">
        <x:v>44733.6680121875</x:v>
      </x:c>
      <x:c r="F3447" t="s">
        <x:v>97</x:v>
      </x:c>
      <x:c r="G3447" s="6">
        <x:v>100.178141513177</x:v>
      </x:c>
      <x:c r="H3447" t="s">
        <x:v>95</x:v>
      </x:c>
      <x:c r="I3447" s="6">
        <x:v>26.0827849183665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20.918</x:v>
      </x:c>
      <x:c r="S3447" s="8">
        <x:v>74481.7435127015</x:v>
      </x:c>
      <x:c r="T3447" s="12">
        <x:v>264401.085074593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258482</x:v>
      </x:c>
      <x:c r="B3448" s="1">
        <x:v>44758.4973206829</x:v>
      </x:c>
      <x:c r="C3448" s="6">
        <x:v>59.3450507433333</x:v>
      </x:c>
      <x:c r="D3448" s="14" t="s">
        <x:v>92</x:v>
      </x:c>
      <x:c r="E3448" s="15">
        <x:v>44733.6680121875</x:v>
      </x:c>
      <x:c r="F3448" t="s">
        <x:v>97</x:v>
      </x:c>
      <x:c r="G3448" s="6">
        <x:v>100.222802690643</x:v>
      </x:c>
      <x:c r="H3448" t="s">
        <x:v>95</x:v>
      </x:c>
      <x:c r="I3448" s="6">
        <x:v>26.0827849183665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20.913</x:v>
      </x:c>
      <x:c r="S3448" s="8">
        <x:v>74484.9307098611</x:v>
      </x:c>
      <x:c r="T3448" s="12">
        <x:v>264401.265904705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258487</x:v>
      </x:c>
      <x:c r="B3449" s="1">
        <x:v>44758.4973324074</x:v>
      </x:c>
      <x:c r="C3449" s="6">
        <x:v>59.361920835</x:v>
      </x:c>
      <x:c r="D3449" s="14" t="s">
        <x:v>92</x:v>
      </x:c>
      <x:c r="E3449" s="15">
        <x:v>44733.6680121875</x:v>
      </x:c>
      <x:c r="F3449" t="s">
        <x:v>97</x:v>
      </x:c>
      <x:c r="G3449" s="6">
        <x:v>100.216566211264</x:v>
      </x:c>
      <x:c r="H3449" t="s">
        <x:v>95</x:v>
      </x:c>
      <x:c r="I3449" s="6">
        <x:v>26.0889691975672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20.913</x:v>
      </x:c>
      <x:c r="S3449" s="8">
        <x:v>74474.9901255669</x:v>
      </x:c>
      <x:c r="T3449" s="12">
        <x:v>264404.867086838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258491</x:v>
      </x:c>
      <x:c r="B3450" s="1">
        <x:v>44758.4973440625</x:v>
      </x:c>
      <x:c r="C3450" s="6">
        <x:v>59.3787061033333</x:v>
      </x:c>
      <x:c r="D3450" s="14" t="s">
        <x:v>92</x:v>
      </x:c>
      <x:c r="E3450" s="15">
        <x:v>44733.6680121875</x:v>
      </x:c>
      <x:c r="F3450" t="s">
        <x:v>97</x:v>
      </x:c>
      <x:c r="G3450" s="6">
        <x:v>100.142430588304</x:v>
      </x:c>
      <x:c r="H3450" t="s">
        <x:v>95</x:v>
      </x:c>
      <x:c r="I3450" s="6">
        <x:v>26.0827849183665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20.922</x:v>
      </x:c>
      <x:c r="S3450" s="8">
        <x:v>74477.2800189255</x:v>
      </x:c>
      <x:c r="T3450" s="12">
        <x:v>264409.62704544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258498</x:v>
      </x:c>
      <x:c r="B3451" s="1">
        <x:v>44758.4973557523</x:v>
      </x:c>
      <x:c r="C3451" s="6">
        <x:v>59.395544165</x:v>
      </x:c>
      <x:c r="D3451" s="14" t="s">
        <x:v>92</x:v>
      </x:c>
      <x:c r="E3451" s="15">
        <x:v>44733.6680121875</x:v>
      </x:c>
      <x:c r="F3451" t="s">
        <x:v>97</x:v>
      </x:c>
      <x:c r="G3451" s="6">
        <x:v>100.220104996963</x:v>
      </x:c>
      <x:c r="H3451" t="s">
        <x:v>95</x:v>
      </x:c>
      <x:c r="I3451" s="6">
        <x:v>26.0766006505564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20.914</x:v>
      </x:c>
      <x:c r="S3451" s="8">
        <x:v>74474.7244963717</x:v>
      </x:c>
      <x:c r="T3451" s="12">
        <x:v>264403.385389631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258508</x:v>
      </x:c>
      <x:c r="B3452" s="1">
        <x:v>44758.4973673958</x:v>
      </x:c>
      <x:c r="C3452" s="6">
        <x:v>59.4123177883333</x:v>
      </x:c>
      <x:c r="D3452" s="14" t="s">
        <x:v>92</x:v>
      </x:c>
      <x:c r="E3452" s="15">
        <x:v>44733.6680121875</x:v>
      </x:c>
      <x:c r="F3452" t="s">
        <x:v>97</x:v>
      </x:c>
      <x:c r="G3452" s="6">
        <x:v>100.175446114824</x:v>
      </x:c>
      <x:c r="H3452" t="s">
        <x:v>95</x:v>
      </x:c>
      <x:c r="I3452" s="6">
        <x:v>26.0766006505564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20.919</x:v>
      </x:c>
      <x:c r="S3452" s="8">
        <x:v>74489.444183489</x:v>
      </x:c>
      <x:c r="T3452" s="12">
        <x:v>264399.532001855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258509</x:v>
      </x:c>
      <x:c r="B3453" s="1">
        <x:v>44758.4973785069</x:v>
      </x:c>
      <x:c r="C3453" s="6">
        <x:v>59.4283372233333</x:v>
      </x:c>
      <x:c r="D3453" s="14" t="s">
        <x:v>92</x:v>
      </x:c>
      <x:c r="E3453" s="15">
        <x:v>44733.6680121875</x:v>
      </x:c>
      <x:c r="F3453" t="s">
        <x:v>97</x:v>
      </x:c>
      <x:c r="G3453" s="6">
        <x:v>100.169212280991</x:v>
      </x:c>
      <x:c r="H3453" t="s">
        <x:v>95</x:v>
      </x:c>
      <x:c r="I3453" s="6">
        <x:v>26.0827849183665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20.919</x:v>
      </x:c>
      <x:c r="S3453" s="8">
        <x:v>74486.2127536007</x:v>
      </x:c>
      <x:c r="T3453" s="12">
        <x:v>264400.025168594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258517</x:v>
      </x:c>
      <x:c r="B3454" s="1">
        <x:v>44758.497390706</x:v>
      </x:c>
      <x:c r="C3454" s="6">
        <x:v>59.44586027</x:v>
      </x:c>
      <x:c r="D3454" s="14" t="s">
        <x:v>92</x:v>
      </x:c>
      <x:c r="E3454" s="15">
        <x:v>44733.6680121875</x:v>
      </x:c>
      <x:c r="F3454" t="s">
        <x:v>97</x:v>
      </x:c>
      <x:c r="G3454" s="6">
        <x:v>100.196002980399</x:v>
      </x:c>
      <x:c r="H3454" t="s">
        <x:v>95</x:v>
      </x:c>
      <x:c r="I3454" s="6">
        <x:v>26.0827849183665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20.916</x:v>
      </x:c>
      <x:c r="S3454" s="8">
        <x:v>74486.0201957937</x:v>
      </x:c>
      <x:c r="T3454" s="12">
        <x:v>264396.562765165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258523</x:v>
      </x:c>
      <x:c r="B3455" s="1">
        <x:v>44758.4974017361</x:v>
      </x:c>
      <x:c r="C3455" s="6">
        <x:v>59.4617526816667</x:v>
      </x:c>
      <x:c r="D3455" s="14" t="s">
        <x:v>92</x:v>
      </x:c>
      <x:c r="E3455" s="15">
        <x:v>44733.6680121875</x:v>
      </x:c>
      <x:c r="F3455" t="s">
        <x:v>97</x:v>
      </x:c>
      <x:c r="G3455" s="6">
        <x:v>100.196002980399</x:v>
      </x:c>
      <x:c r="H3455" t="s">
        <x:v>95</x:v>
      </x:c>
      <x:c r="I3455" s="6">
        <x:v>26.0827849183665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20.916</x:v>
      </x:c>
      <x:c r="S3455" s="8">
        <x:v>74481.5458877814</x:v>
      </x:c>
      <x:c r="T3455" s="12">
        <x:v>264399.308962171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258532</x:v>
      </x:c>
      <x:c r="B3456" s="1">
        <x:v>44758.4974133912</x:v>
      </x:c>
      <x:c r="C3456" s="6">
        <x:v>59.4785633566667</x:v>
      </x:c>
      <x:c r="D3456" s="14" t="s">
        <x:v>92</x:v>
      </x:c>
      <x:c r="E3456" s="15">
        <x:v>44733.6680121875</x:v>
      </x:c>
      <x:c r="F3456" t="s">
        <x:v>97</x:v>
      </x:c>
      <x:c r="G3456" s="6">
        <x:v>100.187071746262</x:v>
      </x:c>
      <x:c r="H3456" t="s">
        <x:v>95</x:v>
      </x:c>
      <x:c r="I3456" s="6">
        <x:v>26.0827849183665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20.917</x:v>
      </x:c>
      <x:c r="S3456" s="8">
        <x:v>74486.5214724886</x:v>
      </x:c>
      <x:c r="T3456" s="12">
        <x:v>264400.231310715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258537</x:v>
      </x:c>
      <x:c r="B3457" s="1">
        <x:v>44758.4974251157</x:v>
      </x:c>
      <x:c r="C3457" s="6">
        <x:v>59.495431995</x:v>
      </x:c>
      <x:c r="D3457" s="14" t="s">
        <x:v>92</x:v>
      </x:c>
      <x:c r="E3457" s="15">
        <x:v>44733.6680121875</x:v>
      </x:c>
      <x:c r="F3457" t="s">
        <x:v>97</x:v>
      </x:c>
      <x:c r="G3457" s="6">
        <x:v>100.169212280991</x:v>
      </x:c>
      <x:c r="H3457" t="s">
        <x:v>95</x:v>
      </x:c>
      <x:c r="I3457" s="6">
        <x:v>26.0827849183665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20.919</x:v>
      </x:c>
      <x:c r="S3457" s="8">
        <x:v>74475.894189768</x:v>
      </x:c>
      <x:c r="T3457" s="12">
        <x:v>264394.441466489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258544</x:v>
      </x:c>
      <x:c r="B3458" s="1">
        <x:v>44758.4974368403</x:v>
      </x:c>
      <x:c r="C3458" s="6">
        <x:v>59.51230355</x:v>
      </x:c>
      <x:c r="D3458" s="14" t="s">
        <x:v>92</x:v>
      </x:c>
      <x:c r="E3458" s="15">
        <x:v>44733.6680121875</x:v>
      </x:c>
      <x:c r="F3458" t="s">
        <x:v>97</x:v>
      </x:c>
      <x:c r="G3458" s="6">
        <x:v>100.148662796439</x:v>
      </x:c>
      <x:c r="H3458" t="s">
        <x:v>95</x:v>
      </x:c>
      <x:c r="I3458" s="6">
        <x:v>26.0766006505564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20.922</x:v>
      </x:c>
      <x:c r="S3458" s="8">
        <x:v>74483.8641350376</x:v>
      </x:c>
      <x:c r="T3458" s="12">
        <x:v>264408.289629949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258548</x:v>
      </x:c>
      <x:c r="B3459" s="1">
        <x:v>44758.4974479977</x:v>
      </x:c>
      <x:c r="C3459" s="6">
        <x:v>59.52840911</x:v>
      </x:c>
      <x:c r="D3459" s="14" t="s">
        <x:v>92</x:v>
      </x:c>
      <x:c r="E3459" s="15">
        <x:v>44733.6680121875</x:v>
      </x:c>
      <x:c r="F3459" t="s">
        <x:v>97</x:v>
      </x:c>
      <x:c r="G3459" s="6">
        <x:v>100.187071746262</x:v>
      </x:c>
      <x:c r="H3459" t="s">
        <x:v>95</x:v>
      </x:c>
      <x:c r="I3459" s="6">
        <x:v>26.0827849183665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20.917</x:v>
      </x:c>
      <x:c r="S3459" s="8">
        <x:v>74483.1193692542</x:v>
      </x:c>
      <x:c r="T3459" s="12">
        <x:v>264397.748444265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258552</x:v>
      </x:c>
      <x:c r="B3460" s="1">
        <x:v>44758.4974597222</x:v>
      </x:c>
      <x:c r="C3460" s="6">
        <x:v>59.545296835</x:v>
      </x:c>
      <x:c r="D3460" s="14" t="s">
        <x:v>92</x:v>
      </x:c>
      <x:c r="E3460" s="15">
        <x:v>44733.6680121875</x:v>
      </x:c>
      <x:c r="F3460" t="s">
        <x:v>97</x:v>
      </x:c>
      <x:c r="G3460" s="6">
        <x:v>100.169212280991</x:v>
      </x:c>
      <x:c r="H3460" t="s">
        <x:v>95</x:v>
      </x:c>
      <x:c r="I3460" s="6">
        <x:v>26.0827849183665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20.919</x:v>
      </x:c>
      <x:c r="S3460" s="8">
        <x:v>74487.4633286489</x:v>
      </x:c>
      <x:c r="T3460" s="12">
        <x:v>264409.648795749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258562</x:v>
      </x:c>
      <x:c r="B3461" s="1">
        <x:v>44758.4974713773</x:v>
      </x:c>
      <x:c r="C3461" s="6">
        <x:v>59.5620662583333</x:v>
      </x:c>
      <x:c r="D3461" s="14" t="s">
        <x:v>92</x:v>
      </x:c>
      <x:c r="E3461" s="15">
        <x:v>44733.6680121875</x:v>
      </x:c>
      <x:c r="F3461" t="s">
        <x:v>97</x:v>
      </x:c>
      <x:c r="G3461" s="6">
        <x:v>100.175446114824</x:v>
      </x:c>
      <x:c r="H3461" t="s">
        <x:v>95</x:v>
      </x:c>
      <x:c r="I3461" s="6">
        <x:v>26.0766006505564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20.919</x:v>
      </x:c>
      <x:c r="S3461" s="8">
        <x:v>74485.0812920151</x:v>
      </x:c>
      <x:c r="T3461" s="12">
        <x:v>264406.871342816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258564</x:v>
      </x:c>
      <x:c r="B3462" s="1">
        <x:v>44758.4974831018</x:v>
      </x:c>
      <x:c r="C3462" s="6">
        <x:v>59.578935535</x:v>
      </x:c>
      <x:c r="D3462" s="14" t="s">
        <x:v>92</x:v>
      </x:c>
      <x:c r="E3462" s="15">
        <x:v>44733.6680121875</x:v>
      </x:c>
      <x:c r="F3462" t="s">
        <x:v>97</x:v>
      </x:c>
      <x:c r="G3462" s="6">
        <x:v>100.166517341425</x:v>
      </x:c>
      <x:c r="H3462" t="s">
        <x:v>95</x:v>
      </x:c>
      <x:c r="I3462" s="6">
        <x:v>26.0766006505564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20.92</x:v>
      </x:c>
      <x:c r="S3462" s="8">
        <x:v>74478.9093669993</x:v>
      </x:c>
      <x:c r="T3462" s="12">
        <x:v>264402.56936154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258572</x:v>
      </x:c>
      <x:c r="B3463" s="1">
        <x:v>44758.4974947917</x:v>
      </x:c>
      <x:c r="C3463" s="6">
        <x:v>59.5957796466667</x:v>
      </x:c>
      <x:c r="D3463" s="14" t="s">
        <x:v>92</x:v>
      </x:c>
      <x:c r="E3463" s="15">
        <x:v>44733.6680121875</x:v>
      </x:c>
      <x:c r="F3463" t="s">
        <x:v>97</x:v>
      </x:c>
      <x:c r="G3463" s="6">
        <x:v>100.160284049552</x:v>
      </x:c>
      <x:c r="H3463" t="s">
        <x:v>95</x:v>
      </x:c>
      <x:c r="I3463" s="6">
        <x:v>26.0827849183665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20.92</x:v>
      </x:c>
      <x:c r="S3463" s="8">
        <x:v>74483.0224285425</x:v>
      </x:c>
      <x:c r="T3463" s="12">
        <x:v>264401.304395677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258575</x:v>
      </x:c>
      <x:c r="B3464" s="1">
        <x:v>44758.4975059028</x:v>
      </x:c>
      <x:c r="C3464" s="6">
        <x:v>59.611772965</x:v>
      </x:c>
      <x:c r="D3464" s="14" t="s">
        <x:v>92</x:v>
      </x:c>
      <x:c r="E3464" s="15">
        <x:v>44733.6680121875</x:v>
      </x:c>
      <x:c r="F3464" t="s">
        <x:v>97</x:v>
      </x:c>
      <x:c r="G3464" s="6">
        <x:v>100.160284049552</x:v>
      </x:c>
      <x:c r="H3464" t="s">
        <x:v>95</x:v>
      </x:c>
      <x:c r="I3464" s="6">
        <x:v>26.0827849183665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20.92</x:v>
      </x:c>
      <x:c r="S3464" s="8">
        <x:v>74488.0130065279</x:v>
      </x:c>
      <x:c r="T3464" s="12">
        <x:v>264411.299596296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258581</x:v>
      </x:c>
      <x:c r="B3465" s="1">
        <x:v>44758.4975176273</x:v>
      </x:c>
      <x:c r="C3465" s="6">
        <x:v>59.6286487216667</x:v>
      </x:c>
      <x:c r="D3465" s="14" t="s">
        <x:v>92</x:v>
      </x:c>
      <x:c r="E3465" s="15">
        <x:v>44733.6680121875</x:v>
      </x:c>
      <x:c r="F3465" t="s">
        <x:v>97</x:v>
      </x:c>
      <x:c r="G3465" s="6">
        <x:v>100.175446114824</x:v>
      </x:c>
      <x:c r="H3465" t="s">
        <x:v>95</x:v>
      </x:c>
      <x:c r="I3465" s="6">
        <x:v>26.0766006505564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20.919</x:v>
      </x:c>
      <x:c r="S3465" s="8">
        <x:v>74478.581463415</x:v>
      </x:c>
      <x:c r="T3465" s="12">
        <x:v>264400.951068464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258589</x:v>
      </x:c>
      <x:c r="B3466" s="1">
        <x:v>44758.4975293981</x:v>
      </x:c>
      <x:c r="C3466" s="6">
        <x:v>59.6456314933333</x:v>
      </x:c>
      <x:c r="D3466" s="14" t="s">
        <x:v>92</x:v>
      </x:c>
      <x:c r="E3466" s="15">
        <x:v>44733.6680121875</x:v>
      </x:c>
      <x:c r="F3466" t="s">
        <x:v>97</x:v>
      </x:c>
      <x:c r="G3466" s="6">
        <x:v>100.169212280991</x:v>
      </x:c>
      <x:c r="H3466" t="s">
        <x:v>95</x:v>
      </x:c>
      <x:c r="I3466" s="6">
        <x:v>26.0827849183665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20.919</x:v>
      </x:c>
      <x:c r="S3466" s="8">
        <x:v>74480.1962568951</x:v>
      </x:c>
      <x:c r="T3466" s="12">
        <x:v>264394.470988199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258597</x:v>
      </x:c>
      <x:c r="B3467" s="1">
        <x:v>44758.497541088</x:v>
      </x:c>
      <x:c r="C3467" s="6">
        <x:v>59.6624352916667</x:v>
      </x:c>
      <x:c r="D3467" s="14" t="s">
        <x:v>92</x:v>
      </x:c>
      <x:c r="E3467" s="15">
        <x:v>44733.6680121875</x:v>
      </x:c>
      <x:c r="F3467" t="s">
        <x:v>97</x:v>
      </x:c>
      <x:c r="G3467" s="6">
        <x:v>100.160284049552</x:v>
      </x:c>
      <x:c r="H3467" t="s">
        <x:v>95</x:v>
      </x:c>
      <x:c r="I3467" s="6">
        <x:v>26.0827849183665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20.92</x:v>
      </x:c>
      <x:c r="S3467" s="8">
        <x:v>74484.093805661</x:v>
      </x:c>
      <x:c r="T3467" s="12">
        <x:v>264408.534964187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258602</x:v>
      </x:c>
      <x:c r="B3468" s="1">
        <x:v>44758.4975521644</x:v>
      </x:c>
      <x:c r="C3468" s="6">
        <x:v>59.67841475</x:v>
      </x:c>
      <x:c r="D3468" s="14" t="s">
        <x:v>92</x:v>
      </x:c>
      <x:c r="E3468" s="15">
        <x:v>44733.6680121875</x:v>
      </x:c>
      <x:c r="F3468" t="s">
        <x:v>97</x:v>
      </x:c>
      <x:c r="G3468" s="6">
        <x:v>100.217407827731</x:v>
      </x:c>
      <x:c r="H3468" t="s">
        <x:v>95</x:v>
      </x:c>
      <x:c r="I3468" s="6">
        <x:v>26.0704163941364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20.915</x:v>
      </x:c>
      <x:c r="S3468" s="8">
        <x:v>74481.9904308404</x:v>
      </x:c>
      <x:c r="T3468" s="12">
        <x:v>264388.39649888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258607</x:v>
      </x:c>
      <x:c r="B3469" s="1">
        <x:v>44758.4975638542</x:v>
      </x:c>
      <x:c r="C3469" s="6">
        <x:v>59.6952463783333</x:v>
      </x:c>
      <x:c r="D3469" s="14" t="s">
        <x:v>92</x:v>
      </x:c>
      <x:c r="E3469" s="15">
        <x:v>44733.6680121875</x:v>
      </x:c>
      <x:c r="F3469" t="s">
        <x:v>97</x:v>
      </x:c>
      <x:c r="G3469" s="6">
        <x:v>100.202238440469</x:v>
      </x:c>
      <x:c r="H3469" t="s">
        <x:v>95</x:v>
      </x:c>
      <x:c r="I3469" s="6">
        <x:v>26.0766006505564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20.916</x:v>
      </x:c>
      <x:c r="S3469" s="8">
        <x:v>74483.5496959682</x:v>
      </x:c>
      <x:c r="T3469" s="12">
        <x:v>264396.789928074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258615</x:v>
      </x:c>
      <x:c r="B3470" s="1">
        <x:v>44758.4975756597</x:v>
      </x:c>
      <x:c r="C3470" s="6">
        <x:v>59.71219749</x:v>
      </x:c>
      <x:c r="D3470" s="14" t="s">
        <x:v>92</x:v>
      </x:c>
      <x:c r="E3470" s="15">
        <x:v>44733.6680121875</x:v>
      </x:c>
      <x:c r="F3470" t="s">
        <x:v>97</x:v>
      </x:c>
      <x:c r="G3470" s="6">
        <x:v>100.202238440469</x:v>
      </x:c>
      <x:c r="H3470" t="s">
        <x:v>95</x:v>
      </x:c>
      <x:c r="I3470" s="6">
        <x:v>26.0766006505564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20.916</x:v>
      </x:c>
      <x:c r="S3470" s="8">
        <x:v>74485.6947724773</x:v>
      </x:c>
      <x:c r="T3470" s="12">
        <x:v>264401.404472772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258621</x:v>
      </x:c>
      <x:c r="B3471" s="1">
        <x:v>44758.4975872338</x:v>
      </x:c>
      <x:c r="C3471" s="6">
        <x:v>59.7288950583333</x:v>
      </x:c>
      <x:c r="D3471" s="14" t="s">
        <x:v>92</x:v>
      </x:c>
      <x:c r="E3471" s="15">
        <x:v>44733.6680121875</x:v>
      </x:c>
      <x:c r="F3471" t="s">
        <x:v>97</x:v>
      </x:c>
      <x:c r="G3471" s="6">
        <x:v>100.202238440469</x:v>
      </x:c>
      <x:c r="H3471" t="s">
        <x:v>95</x:v>
      </x:c>
      <x:c r="I3471" s="6">
        <x:v>26.0766006505564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20.916</x:v>
      </x:c>
      <x:c r="S3471" s="8">
        <x:v>74485.6724879057</x:v>
      </x:c>
      <x:c r="T3471" s="12">
        <x:v>264395.225105346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258624</x:v>
      </x:c>
      <x:c r="B3472" s="1">
        <x:v>44758.4975989931</x:v>
      </x:c>
      <x:c r="C3472" s="6">
        <x:v>59.7458096116667</x:v>
      </x:c>
      <x:c r="D3472" s="14" t="s">
        <x:v>92</x:v>
      </x:c>
      <x:c r="E3472" s="15">
        <x:v>44733.6680121875</x:v>
      </x:c>
      <x:c r="F3472" t="s">
        <x:v>97</x:v>
      </x:c>
      <x:c r="G3472" s="6">
        <x:v>100.175446114824</x:v>
      </x:c>
      <x:c r="H3472" t="s">
        <x:v>95</x:v>
      </x:c>
      <x:c r="I3472" s="6">
        <x:v>26.0766006505564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20.919</x:v>
      </x:c>
      <x:c r="S3472" s="8">
        <x:v>74488.5893666063</x:v>
      </x:c>
      <x:c r="T3472" s="12">
        <x:v>264407.603825948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258629</x:v>
      </x:c>
      <x:c r="B3473" s="1">
        <x:v>44758.4976099884</x:v>
      </x:c>
      <x:c r="C3473" s="6">
        <x:v>59.7616514616667</x:v>
      </x:c>
      <x:c r="D3473" s="14" t="s">
        <x:v>92</x:v>
      </x:c>
      <x:c r="E3473" s="15">
        <x:v>44733.6680121875</x:v>
      </x:c>
      <x:c r="F3473" t="s">
        <x:v>97</x:v>
      </x:c>
      <x:c r="G3473" s="6">
        <x:v>100.157589568681</x:v>
      </x:c>
      <x:c r="H3473" t="s">
        <x:v>95</x:v>
      </x:c>
      <x:c r="I3473" s="6">
        <x:v>26.0766006505564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20.921</x:v>
      </x:c>
      <x:c r="S3473" s="8">
        <x:v>74480.6576879566</x:v>
      </x:c>
      <x:c r="T3473" s="12">
        <x:v>264396.791482587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258637</x:v>
      </x:c>
      <x:c r="B3474" s="1">
        <x:v>44758.4976216435</x:v>
      </x:c>
      <x:c r="C3474" s="6">
        <x:v>59.7784535783333</x:v>
      </x:c>
      <x:c r="D3474" s="14" t="s">
        <x:v>92</x:v>
      </x:c>
      <x:c r="E3474" s="15">
        <x:v>44733.6680121875</x:v>
      </x:c>
      <x:c r="F3474" t="s">
        <x:v>97</x:v>
      </x:c>
      <x:c r="G3474" s="6">
        <x:v>100.20493521574</x:v>
      </x:c>
      <x:c r="H3474" t="s">
        <x:v>95</x:v>
      </x:c>
      <x:c r="I3474" s="6">
        <x:v>26.0827849183665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20.915</x:v>
      </x:c>
      <x:c r="S3474" s="8">
        <x:v>74486.7749983173</x:v>
      </x:c>
      <x:c r="T3474" s="12">
        <x:v>264408.978893247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258643</x:v>
      </x:c>
      <x:c r="B3475" s="1">
        <x:v>44758.4976333333</x:v>
      </x:c>
      <x:c r="C3475" s="6">
        <x:v>59.795271275</x:v>
      </x:c>
      <x:c r="D3475" s="14" t="s">
        <x:v>92</x:v>
      </x:c>
      <x:c r="E3475" s="15">
        <x:v>44733.6680121875</x:v>
      </x:c>
      <x:c r="F3475" t="s">
        <x:v>97</x:v>
      </x:c>
      <x:c r="G3475" s="6">
        <x:v>100.175446114824</x:v>
      </x:c>
      <x:c r="H3475" t="s">
        <x:v>95</x:v>
      </x:c>
      <x:c r="I3475" s="6">
        <x:v>26.0766006505564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20.919</x:v>
      </x:c>
      <x:c r="S3475" s="8">
        <x:v>74484.2822349728</x:v>
      </x:c>
      <x:c r="T3475" s="12">
        <x:v>264400.322239054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258650</x:v>
      </x:c>
      <x:c r="B3476" s="1">
        <x:v>44758.4976450231</x:v>
      </x:c>
      <x:c r="C3476" s="6">
        <x:v>59.812091325</x:v>
      </x:c>
      <x:c r="D3476" s="14" t="s">
        <x:v>92</x:v>
      </x:c>
      <x:c r="E3476" s="15">
        <x:v>44733.6680121875</x:v>
      </x:c>
      <x:c r="F3476" t="s">
        <x:v>97</x:v>
      </x:c>
      <x:c r="G3476" s="6">
        <x:v>100.196002980399</x:v>
      </x:c>
      <x:c r="H3476" t="s">
        <x:v>95</x:v>
      </x:c>
      <x:c r="I3476" s="6">
        <x:v>26.0827849183665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20.916</x:v>
      </x:c>
      <x:c r="S3476" s="8">
        <x:v>74485.9516205897</x:v>
      </x:c>
      <x:c r="T3476" s="12">
        <x:v>264405.103461274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258654</x:v>
      </x:c>
      <x:c r="B3477" s="1">
        <x:v>44758.497656794</x:v>
      </x:c>
      <x:c r="C3477" s="6">
        <x:v>59.82903328</x:v>
      </x:c>
      <x:c r="D3477" s="14" t="s">
        <x:v>92</x:v>
      </x:c>
      <x:c r="E3477" s="15">
        <x:v>44733.6680121875</x:v>
      </x:c>
      <x:c r="F3477" t="s">
        <x:v>97</x:v>
      </x:c>
      <x:c r="G3477" s="6">
        <x:v>100.202238440469</x:v>
      </x:c>
      <x:c r="H3477" t="s">
        <x:v>95</x:v>
      </x:c>
      <x:c r="I3477" s="6">
        <x:v>26.0766006505564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20.916</x:v>
      </x:c>
      <x:c r="S3477" s="8">
        <x:v>74490.1392971793</x:v>
      </x:c>
      <x:c r="T3477" s="12">
        <x:v>264407.609654128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258662</x:v>
      </x:c>
      <x:c r="B3478" s="1">
        <x:v>44758.4976679051</x:v>
      </x:c>
      <x:c r="C3478" s="6">
        <x:v>59.845021635</x:v>
      </x:c>
      <x:c r="D3478" s="14" t="s">
        <x:v>92</x:v>
      </x:c>
      <x:c r="E3478" s="15">
        <x:v>44733.6680121875</x:v>
      </x:c>
      <x:c r="F3478" t="s">
        <x:v>97</x:v>
      </x:c>
      <x:c r="G3478" s="6">
        <x:v>100.151356818707</x:v>
      </x:c>
      <x:c r="H3478" t="s">
        <x:v>95</x:v>
      </x:c>
      <x:c r="I3478" s="6">
        <x:v>26.0827849183665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20.921</x:v>
      </x:c>
      <x:c r="S3478" s="8">
        <x:v>74483.3911659205</x:v>
      </x:c>
      <x:c r="T3478" s="12">
        <x:v>264399.858577035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258665</x:v>
      </x:c>
      <x:c r="B3479" s="1">
        <x:v>44758.4976795486</x:v>
      </x:c>
      <x:c r="C3479" s="6">
        <x:v>59.8618494733333</x:v>
      </x:c>
      <x:c r="D3479" s="14" t="s">
        <x:v>92</x:v>
      </x:c>
      <x:c r="E3479" s="15">
        <x:v>44733.6680121875</x:v>
      </x:c>
      <x:c r="F3479" t="s">
        <x:v>97</x:v>
      </x:c>
      <x:c r="G3479" s="6">
        <x:v>100.187071746262</x:v>
      </x:c>
      <x:c r="H3479" t="s">
        <x:v>95</x:v>
      </x:c>
      <x:c r="I3479" s="6">
        <x:v>26.0827849183665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20.917</x:v>
      </x:c>
      <x:c r="S3479" s="8">
        <x:v>74490.3280144274</x:v>
      </x:c>
      <x:c r="T3479" s="12">
        <x:v>264403.18931281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258674</x:v>
      </x:c>
      <x:c r="B3480" s="1">
        <x:v>44758.4976912847</x:v>
      </x:c>
      <x:c r="C3480" s="6">
        <x:v>59.8787414016667</x:v>
      </x:c>
      <x:c r="D3480" s="14" t="s">
        <x:v>92</x:v>
      </x:c>
      <x:c r="E3480" s="15">
        <x:v>44733.6680121875</x:v>
      </x:c>
      <x:c r="F3480" t="s">
        <x:v>97</x:v>
      </x:c>
      <x:c r="G3480" s="6">
        <x:v>100.166517341425</x:v>
      </x:c>
      <x:c r="H3480" t="s">
        <x:v>95</x:v>
      </x:c>
      <x:c r="I3480" s="6">
        <x:v>26.0766006505564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20.92</x:v>
      </x:c>
      <x:c r="S3480" s="8">
        <x:v>74481.7252796418</x:v>
      </x:c>
      <x:c r="T3480" s="12">
        <x:v>264407.705435969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258677</x:v>
      </x:c>
      <x:c r="B3481" s="1">
        <x:v>44758.4977029745</x:v>
      </x:c>
      <x:c r="C3481" s="6">
        <x:v>59.895538815</x:v>
      </x:c>
      <x:c r="D3481" s="14" t="s">
        <x:v>92</x:v>
      </x:c>
      <x:c r="E3481" s="15">
        <x:v>44733.6680121875</x:v>
      </x:c>
      <x:c r="F3481" t="s">
        <x:v>97</x:v>
      </x:c>
      <x:c r="G3481" s="6">
        <x:v>100.13081225285</x:v>
      </x:c>
      <x:c r="H3481" t="s">
        <x:v>95</x:v>
      </x:c>
      <x:c r="I3481" s="6">
        <x:v>26.0766006505564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20.924</x:v>
      </x:c>
      <x:c r="S3481" s="8">
        <x:v>74485.6514374775</x:v>
      </x:c>
      <x:c r="T3481" s="12">
        <x:v>264401.772677295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258687</x:v>
      </x:c>
      <x:c r="B3482" s="1">
        <x:v>44758.4977146991</x:v>
      </x:c>
      <x:c r="C3482" s="6">
        <x:v>59.9124641966667</x:v>
      </x:c>
      <x:c r="D3482" s="14" t="s">
        <x:v>92</x:v>
      </x:c>
      <x:c r="E3482" s="15">
        <x:v>44733.6680121875</x:v>
      </x:c>
      <x:c r="F3482" t="s">
        <x:v>97</x:v>
      </x:c>
      <x:c r="G3482" s="6">
        <x:v>100.202238440469</x:v>
      </x:c>
      <x:c r="H3482" t="s">
        <x:v>95</x:v>
      </x:c>
      <x:c r="I3482" s="6">
        <x:v>26.0766006505564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20.916</x:v>
      </x:c>
      <x:c r="S3482" s="8">
        <x:v>74485.5076723668</x:v>
      </x:c>
      <x:c r="T3482" s="12">
        <x:v>264393.804936869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258689</x:v>
      </x:c>
      <x:c r="B3483" s="1">
        <x:v>44758.4977257292</x:v>
      </x:c>
      <x:c r="C3483" s="6">
        <x:v>59.92832094</x:v>
      </x:c>
      <x:c r="D3483" s="14" t="s">
        <x:v>92</x:v>
      </x:c>
      <x:c r="E3483" s="15">
        <x:v>44733.6680121875</x:v>
      </x:c>
      <x:c r="F3483" t="s">
        <x:v>97</x:v>
      </x:c>
      <x:c r="G3483" s="6">
        <x:v>100.171907744524</x:v>
      </x:c>
      <x:c r="H3483" t="s">
        <x:v>95</x:v>
      </x:c>
      <x:c r="I3483" s="6">
        <x:v>26.0889691975672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20.918</x:v>
      </x:c>
      <x:c r="S3483" s="8">
        <x:v>74490.934751342</x:v>
      </x:c>
      <x:c r="T3483" s="12">
        <x:v>264394.484300823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258699</x:v>
      </x:c>
      <x:c r="B3484" s="1">
        <x:v>44758.497737419</x:v>
      </x:c>
      <x:c r="C3484" s="6">
        <x:v>59.9451665966667</x:v>
      </x:c>
      <x:c r="D3484" s="14" t="s">
        <x:v>92</x:v>
      </x:c>
      <x:c r="E3484" s="15">
        <x:v>44733.6680121875</x:v>
      </x:c>
      <x:c r="F3484" t="s">
        <x:v>97</x:v>
      </x:c>
      <x:c r="G3484" s="6">
        <x:v>100.15405136477</x:v>
      </x:c>
      <x:c r="H3484" t="s">
        <x:v>95</x:v>
      </x:c>
      <x:c r="I3484" s="6">
        <x:v>26.0889691975672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20.92</x:v>
      </x:c>
      <x:c r="S3484" s="8">
        <x:v>74488.0024606558</x:v>
      </x:c>
      <x:c r="T3484" s="12">
        <x:v>264387.127280129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258703</x:v>
      </x:c>
      <x:c r="B3485" s="1">
        <x:v>44758.4977491898</x:v>
      </x:c>
      <x:c r="C3485" s="6">
        <x:v>59.962115535</x:v>
      </x:c>
      <x:c r="D3485" s="14" t="s">
        <x:v>92</x:v>
      </x:c>
      <x:c r="E3485" s="15">
        <x:v>44733.6680121875</x:v>
      </x:c>
      <x:c r="F3485" t="s">
        <x:v>97</x:v>
      </x:c>
      <x:c r="G3485" s="6">
        <x:v>100.133505358191</x:v>
      </x:c>
      <x:c r="H3485" t="s">
        <x:v>95</x:v>
      </x:c>
      <x:c r="I3485" s="6">
        <x:v>26.0827849183665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20.923</x:v>
      </x:c>
      <x:c r="S3485" s="8">
        <x:v>74485.4813392532</x:v>
      </x:c>
      <x:c r="T3485" s="12">
        <x:v>264400.146188553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258712</x:v>
      </x:c>
      <x:c r="B3486" s="1">
        <x:v>44758.4977608796</x:v>
      </x:c>
      <x:c r="C3486" s="6">
        <x:v>59.978953595</x:v>
      </x:c>
      <x:c r="D3486" s="14" t="s">
        <x:v>92</x:v>
      </x:c>
      <x:c r="E3486" s="15">
        <x:v>44733.6680121875</x:v>
      </x:c>
      <x:c r="F3486" t="s">
        <x:v>97</x:v>
      </x:c>
      <x:c r="G3486" s="6">
        <x:v>100.184375889029</x:v>
      </x:c>
      <x:c r="H3486" t="s">
        <x:v>95</x:v>
      </x:c>
      <x:c r="I3486" s="6">
        <x:v>26.0766006505564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20.918</x:v>
      </x:c>
      <x:c r="S3486" s="8">
        <x:v>74485.9314020939</x:v>
      </x:c>
      <x:c r="T3486" s="12">
        <x:v>264394.377012701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258716</x:v>
      </x:c>
      <x:c r="B3487" s="1">
        <x:v>44758.4977725694</x:v>
      </x:c>
      <x:c r="C3487" s="6">
        <x:v>59.995758735</x:v>
      </x:c>
      <x:c r="D3487" s="14" t="s">
        <x:v>92</x:v>
      </x:c>
      <x:c r="E3487" s="15">
        <x:v>44733.6680121875</x:v>
      </x:c>
      <x:c r="F3487" t="s">
        <x:v>97</x:v>
      </x:c>
      <x:c r="G3487" s="6">
        <x:v>100.145124675771</x:v>
      </x:c>
      <x:c r="H3487" t="s">
        <x:v>95</x:v>
      </x:c>
      <x:c r="I3487" s="6">
        <x:v>26.0889691975672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20.921</x:v>
      </x:c>
      <x:c r="S3487" s="8">
        <x:v>74484.5285436667</x:v>
      </x:c>
      <x:c r="T3487" s="12">
        <x:v>264402.219639479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258722</x:v>
      </x:c>
      <x:c r="B3488" s="1">
        <x:v>44758.4977836806</x:v>
      </x:c>
      <x:c r="C3488" s="6">
        <x:v>60.0117936116667</x:v>
      </x:c>
      <x:c r="D3488" s="14" t="s">
        <x:v>92</x:v>
      </x:c>
      <x:c r="E3488" s="15">
        <x:v>44733.6680121875</x:v>
      </x:c>
      <x:c r="F3488" t="s">
        <x:v>97</x:v>
      </x:c>
      <x:c r="G3488" s="6">
        <x:v>100.196002980399</x:v>
      </x:c>
      <x:c r="H3488" t="s">
        <x:v>95</x:v>
      </x:c>
      <x:c r="I3488" s="6">
        <x:v>26.0827849183665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20.916</x:v>
      </x:c>
      <x:c r="S3488" s="8">
        <x:v>74483.2707787633</x:v>
      </x:c>
      <x:c r="T3488" s="12">
        <x:v>264396.221634391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258727</x:v>
      </x:c>
      <x:c r="B3489" s="1">
        <x:v>44758.4977954051</x:v>
      </x:c>
      <x:c r="C3489" s="6">
        <x:v>60.0286713483333</x:v>
      </x:c>
      <x:c r="D3489" s="14" t="s">
        <x:v>92</x:v>
      </x:c>
      <x:c r="E3489" s="15">
        <x:v>44733.6680121875</x:v>
      </x:c>
      <x:c r="F3489" t="s">
        <x:v>97</x:v>
      </x:c>
      <x:c r="G3489" s="6">
        <x:v>100.148662796439</x:v>
      </x:c>
      <x:c r="H3489" t="s">
        <x:v>95</x:v>
      </x:c>
      <x:c r="I3489" s="6">
        <x:v>26.0766006505564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20.922</x:v>
      </x:c>
      <x:c r="S3489" s="8">
        <x:v>74481.7355244148</x:v>
      </x:c>
      <x:c r="T3489" s="12">
        <x:v>264400.406904682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258731</x:v>
      </x:c>
      <x:c r="B3490" s="1">
        <x:v>44758.4978071412</x:v>
      </x:c>
      <x:c r="C3490" s="6">
        <x:v>60.045542815</x:v>
      </x:c>
      <x:c r="D3490" s="14" t="s">
        <x:v>92</x:v>
      </x:c>
      <x:c r="E3490" s="15">
        <x:v>44733.6680121875</x:v>
      </x:c>
      <x:c r="F3490" t="s">
        <x:v>97</x:v>
      </x:c>
      <x:c r="G3490" s="6">
        <x:v>100.166517341425</x:v>
      </x:c>
      <x:c r="H3490" t="s">
        <x:v>95</x:v>
      </x:c>
      <x:c r="I3490" s="6">
        <x:v>26.0766006505564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20.92</x:v>
      </x:c>
      <x:c r="S3490" s="8">
        <x:v>74478.7500227325</x:v>
      </x:c>
      <x:c r="T3490" s="12">
        <x:v>264394.277465618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258738</x:v>
      </x:c>
      <x:c r="B3491" s="1">
        <x:v>44758.497818831</x:v>
      </x:c>
      <x:c r="C3491" s="6">
        <x:v>60.062384835</x:v>
      </x:c>
      <x:c r="D3491" s="14" t="s">
        <x:v>92</x:v>
      </x:c>
      <x:c r="E3491" s="15">
        <x:v>44733.6680121875</x:v>
      </x:c>
      <x:c r="F3491" t="s">
        <x:v>97</x:v>
      </x:c>
      <x:c r="G3491" s="6">
        <x:v>100.160284049552</x:v>
      </x:c>
      <x:c r="H3491" t="s">
        <x:v>95</x:v>
      </x:c>
      <x:c r="I3491" s="6">
        <x:v>26.0827849183665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20.92</x:v>
      </x:c>
      <x:c r="S3491" s="8">
        <x:v>74485.1698577081</x:v>
      </x:c>
      <x:c r="T3491" s="12">
        <x:v>264392.413678727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258746</x:v>
      </x:c>
      <x:c r="B3492" s="1">
        <x:v>44758.4978299421</x:v>
      </x:c>
      <x:c r="C3492" s="6">
        <x:v>60.0784137</x:v>
      </x:c>
      <x:c r="D3492" s="14" t="s">
        <x:v>92</x:v>
      </x:c>
      <x:c r="E3492" s="15">
        <x:v>44733.6680121875</x:v>
      </x:c>
      <x:c r="F3492" t="s">
        <x:v>97</x:v>
      </x:c>
      <x:c r="G3492" s="6">
        <x:v>100.187071746262</x:v>
      </x:c>
      <x:c r="H3492" t="s">
        <x:v>95</x:v>
      </x:c>
      <x:c r="I3492" s="6">
        <x:v>26.0827849183665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20.917</x:v>
      </x:c>
      <x:c r="S3492" s="8">
        <x:v>74482.219258573</x:v>
      </x:c>
      <x:c r="T3492" s="12">
        <x:v>264401.874109581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258749</x:v>
      </x:c>
      <x:c r="B3493" s="1">
        <x:v>44758.4978416319</x:v>
      </x:c>
      <x:c r="C3493" s="6">
        <x:v>60.095197465</x:v>
      </x:c>
      <x:c r="D3493" s="14" t="s">
        <x:v>92</x:v>
      </x:c>
      <x:c r="E3493" s="15">
        <x:v>44733.6680121875</x:v>
      </x:c>
      <x:c r="F3493" t="s">
        <x:v>97</x:v>
      </x:c>
      <x:c r="G3493" s="6">
        <x:v>100.181680555898</x:v>
      </x:c>
      <x:c r="H3493" t="s">
        <x:v>95</x:v>
      </x:c>
      <x:c r="I3493" s="6">
        <x:v>26.0704163941364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20.919</x:v>
      </x:c>
      <x:c r="S3493" s="8">
        <x:v>74485.7724845898</x:v>
      </x:c>
      <x:c r="T3493" s="12">
        <x:v>264395.259928982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258759</x:v>
      </x:c>
      <x:c r="B3494" s="1">
        <x:v>44758.4978533912</x:v>
      </x:c>
      <x:c r="C3494" s="6">
        <x:v>60.11213597</x:v>
      </x:c>
      <x:c r="D3494" s="14" t="s">
        <x:v>92</x:v>
      </x:c>
      <x:c r="E3494" s="15">
        <x:v>44733.6680121875</x:v>
      </x:c>
      <x:c r="F3494" t="s">
        <x:v>97</x:v>
      </x:c>
      <x:c r="G3494" s="6">
        <x:v>100.151356818707</x:v>
      </x:c>
      <x:c r="H3494" t="s">
        <x:v>95</x:v>
      </x:c>
      <x:c r="I3494" s="6">
        <x:v>26.0827849183665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20.921</x:v>
      </x:c>
      <x:c r="S3494" s="8">
        <x:v>74485.0058166864</x:v>
      </x:c>
      <x:c r="T3494" s="12">
        <x:v>264403.722978775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258761</x:v>
      </x:c>
      <x:c r="B3495" s="1">
        <x:v>44758.4978651273</x:v>
      </x:c>
      <x:c r="C3495" s="6">
        <x:v>60.1290629683333</x:v>
      </x:c>
      <x:c r="D3495" s="14" t="s">
        <x:v>92</x:v>
      </x:c>
      <x:c r="E3495" s="15">
        <x:v>44733.6680121875</x:v>
      </x:c>
      <x:c r="F3495" t="s">
        <x:v>97</x:v>
      </x:c>
      <x:c r="G3495" s="6">
        <x:v>100.124581128215</x:v>
      </x:c>
      <x:c r="H3495" t="s">
        <x:v>95</x:v>
      </x:c>
      <x:c r="I3495" s="6">
        <x:v>26.0827849183665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20.924</x:v>
      </x:c>
      <x:c r="S3495" s="8">
        <x:v>74479.1926273824</x:v>
      </x:c>
      <x:c r="T3495" s="12">
        <x:v>264396.201792017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258768</x:v>
      </x:c>
      <x:c r="B3496" s="1">
        <x:v>44758.4978762384</x:v>
      </x:c>
      <x:c r="C3496" s="6">
        <x:v>60.145031235</x:v>
      </x:c>
      <x:c r="D3496" s="14" t="s">
        <x:v>92</x:v>
      </x:c>
      <x:c r="E3496" s="15">
        <x:v>44733.6680121875</x:v>
      </x:c>
      <x:c r="F3496" t="s">
        <x:v>97</x:v>
      </x:c>
      <x:c r="G3496" s="6">
        <x:v>100.154895611654</x:v>
      </x:c>
      <x:c r="H3496" t="s">
        <x:v>95</x:v>
      </x:c>
      <x:c r="I3496" s="6">
        <x:v>26.0704163941364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20.922</x:v>
      </x:c>
      <x:c r="S3496" s="8">
        <x:v>74476.6695055077</x:v>
      </x:c>
      <x:c r="T3496" s="12">
        <x:v>264400.955332714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258776</x:v>
      </x:c>
      <x:c r="B3497" s="1">
        <x:v>44758.4978878819</x:v>
      </x:c>
      <x:c r="C3497" s="6">
        <x:v>60.1618439216667</x:v>
      </x:c>
      <x:c r="D3497" s="14" t="s">
        <x:v>92</x:v>
      </x:c>
      <x:c r="E3497" s="15">
        <x:v>44733.6680121875</x:v>
      </x:c>
      <x:c r="F3497" t="s">
        <x:v>97</x:v>
      </x:c>
      <x:c r="G3497" s="6">
        <x:v>100.136198987154</x:v>
      </x:c>
      <x:c r="H3497" t="s">
        <x:v>95</x:v>
      </x:c>
      <x:c r="I3497" s="6">
        <x:v>26.0889691975672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20.922</x:v>
      </x:c>
      <x:c r="S3497" s="8">
        <x:v>74483.7663375111</x:v>
      </x:c>
      <x:c r="T3497" s="12">
        <x:v>264405.850549625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258780</x:v>
      </x:c>
      <x:c r="B3498" s="1">
        <x:v>44758.4978996181</x:v>
      </x:c>
      <x:c r="C3498" s="6">
        <x:v>60.1786966583333</x:v>
      </x:c>
      <x:c r="D3498" s="14" t="s">
        <x:v>92</x:v>
      </x:c>
      <x:c r="E3498" s="15">
        <x:v>44733.6680121875</x:v>
      </x:c>
      <x:c r="F3498" t="s">
        <x:v>97</x:v>
      </x:c>
      <x:c r="G3498" s="6">
        <x:v>100.148662796439</x:v>
      </x:c>
      <x:c r="H3498" t="s">
        <x:v>95</x:v>
      </x:c>
      <x:c r="I3498" s="6">
        <x:v>26.0766006505564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20.922</x:v>
      </x:c>
      <x:c r="S3498" s="8">
        <x:v>74483.6616165858</x:v>
      </x:c>
      <x:c r="T3498" s="12">
        <x:v>264405.969697266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258790</x:v>
      </x:c>
      <x:c r="B3499" s="1">
        <x:v>44758.4979113079</x:v>
      </x:c>
      <x:c r="C3499" s="6">
        <x:v>60.1955223216667</x:v>
      </x:c>
      <x:c r="D3499" s="14" t="s">
        <x:v>92</x:v>
      </x:c>
      <x:c r="E3499" s="15">
        <x:v>44733.6680121875</x:v>
      </x:c>
      <x:c r="F3499" t="s">
        <x:v>97</x:v>
      </x:c>
      <x:c r="G3499" s="6">
        <x:v>100.178141513177</x:v>
      </x:c>
      <x:c r="H3499" t="s">
        <x:v>95</x:v>
      </x:c>
      <x:c r="I3499" s="6">
        <x:v>26.0827849183665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20.918</x:v>
      </x:c>
      <x:c r="S3499" s="8">
        <x:v>74485.1252198253</x:v>
      </x:c>
      <x:c r="T3499" s="12">
        <x:v>264404.94264787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258794</x:v>
      </x:c>
      <x:c r="B3500" s="1">
        <x:v>44758.4979229514</x:v>
      </x:c>
      <x:c r="C3500" s="6">
        <x:v>60.2123189283333</x:v>
      </x:c>
      <x:c r="D3500" s="14" t="s">
        <x:v>92</x:v>
      </x:c>
      <x:c r="E3500" s="15">
        <x:v>44733.6680121875</x:v>
      </x:c>
      <x:c r="F3500" t="s">
        <x:v>97</x:v>
      </x:c>
      <x:c r="G3500" s="6">
        <x:v>100.166517341425</x:v>
      </x:c>
      <x:c r="H3500" t="s">
        <x:v>95</x:v>
      </x:c>
      <x:c r="I3500" s="6">
        <x:v>26.0766006505564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20.92</x:v>
      </x:c>
      <x:c r="S3500" s="8">
        <x:v>74479.9309181883</x:v>
      </x:c>
      <x:c r="T3500" s="12">
        <x:v>264404.150317699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258800</x:v>
      </x:c>
      <x:c r="B3501" s="1">
        <x:v>44758.4979340625</x:v>
      </x:c>
      <x:c r="C3501" s="6">
        <x:v>60.2283319716667</x:v>
      </x:c>
      <x:c r="D3501" s="14" t="s">
        <x:v>92</x:v>
      </x:c>
      <x:c r="E3501" s="15">
        <x:v>44733.6680121875</x:v>
      </x:c>
      <x:c r="F3501" t="s">
        <x:v>97</x:v>
      </x:c>
      <x:c r="G3501" s="6">
        <x:v>100.180837435584</x:v>
      </x:c>
      <x:c r="H3501" t="s">
        <x:v>95</x:v>
      </x:c>
      <x:c r="I3501" s="6">
        <x:v>26.0889691975672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20.917</x:v>
      </x:c>
      <x:c r="S3501" s="8">
        <x:v>74479.3768259946</x:v>
      </x:c>
      <x:c r="T3501" s="12">
        <x:v>264411.718803944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258805</x:v>
      </x:c>
      <x:c r="B3502" s="1">
        <x:v>44758.4979457986</x:v>
      </x:c>
      <x:c r="C3502" s="6">
        <x:v>60.2452270416667</x:v>
      </x:c>
      <x:c r="D3502" s="14" t="s">
        <x:v>92</x:v>
      </x:c>
      <x:c r="E3502" s="15">
        <x:v>44733.6680121875</x:v>
      </x:c>
      <x:c r="F3502" t="s">
        <x:v>97</x:v>
      </x:c>
      <x:c r="G3502" s="6">
        <x:v>100.162979054303</x:v>
      </x:c>
      <x:c r="H3502" t="s">
        <x:v>95</x:v>
      </x:c>
      <x:c r="I3502" s="6">
        <x:v>26.0889691975672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20.919</x:v>
      </x:c>
      <x:c r="S3502" s="8">
        <x:v>74480.6942235761</x:v>
      </x:c>
      <x:c r="T3502" s="12">
        <x:v>264408.902148547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258812</x:v>
      </x:c>
      <x:c r="B3503" s="1">
        <x:v>44758.4979574884</x:v>
      </x:c>
      <x:c r="C3503" s="6">
        <x:v>60.26202452</x:v>
      </x:c>
      <x:c r="D3503" s="14" t="s">
        <x:v>92</x:v>
      </x:c>
      <x:c r="E3503" s="15">
        <x:v>44733.6680121875</x:v>
      </x:c>
      <x:c r="F3503" t="s">
        <x:v>97</x:v>
      </x:c>
      <x:c r="G3503" s="6">
        <x:v>100.178141513177</x:v>
      </x:c>
      <x:c r="H3503" t="s">
        <x:v>95</x:v>
      </x:c>
      <x:c r="I3503" s="6">
        <x:v>26.0827849183665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20.918</x:v>
      </x:c>
      <x:c r="S3503" s="8">
        <x:v>74480.4916037232</x:v>
      </x:c>
      <x:c r="T3503" s="12">
        <x:v>264405.47969714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258818</x:v>
      </x:c>
      <x:c r="B3504" s="1">
        <x:v>44758.4979691782</x:v>
      </x:c>
      <x:c r="C3504" s="6">
        <x:v>60.27887938</x:v>
      </x:c>
      <x:c r="D3504" s="14" t="s">
        <x:v>92</x:v>
      </x:c>
      <x:c r="E3504" s="15">
        <x:v>44733.6680121875</x:v>
      </x:c>
      <x:c r="F3504" t="s">
        <x:v>97</x:v>
      </x:c>
      <x:c r="G3504" s="6">
        <x:v>100.142430588304</x:v>
      </x:c>
      <x:c r="H3504" t="s">
        <x:v>95</x:v>
      </x:c>
      <x:c r="I3504" s="6">
        <x:v>26.0827849183665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20.922</x:v>
      </x:c>
      <x:c r="S3504" s="8">
        <x:v>74486.5680009636</x:v>
      </x:c>
      <x:c r="T3504" s="12">
        <x:v>264410.711430547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258824</x:v>
      </x:c>
      <x:c r="B3505" s="1">
        <x:v>44758.4979809028</x:v>
      </x:c>
      <x:c r="C3505" s="6">
        <x:v>60.2957924883333</x:v>
      </x:c>
      <x:c r="D3505" s="14" t="s">
        <x:v>92</x:v>
      </x:c>
      <x:c r="E3505" s="15">
        <x:v>44733.6680121875</x:v>
      </x:c>
      <x:c r="F3505" t="s">
        <x:v>97</x:v>
      </x:c>
      <x:c r="G3505" s="6">
        <x:v>100.211171218008</x:v>
      </x:c>
      <x:c r="H3505" t="s">
        <x:v>95</x:v>
      </x:c>
      <x:c r="I3505" s="6">
        <x:v>26.0766006505564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20.915</x:v>
      </x:c>
      <x:c r="S3505" s="8">
        <x:v>74484.2592782811</x:v>
      </x:c>
      <x:c r="T3505" s="12">
        <x:v>264404.403436687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258827</x:v>
      </x:c>
      <x:c r="B3506" s="1">
        <x:v>44758.4979920139</x:v>
      </x:c>
      <x:c r="C3506" s="6">
        <x:v>60.311772665</x:v>
      </x:c>
      <x:c r="D3506" s="14" t="s">
        <x:v>92</x:v>
      </x:c>
      <x:c r="E3506" s="15">
        <x:v>44733.6680121875</x:v>
      </x:c>
      <x:c r="F3506" t="s">
        <x:v>97</x:v>
      </x:c>
      <x:c r="G3506" s="6">
        <x:v>100.13081225285</x:v>
      </x:c>
      <x:c r="H3506" t="s">
        <x:v>95</x:v>
      </x:c>
      <x:c r="I3506" s="6">
        <x:v>26.0766006505564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20.924</x:v>
      </x:c>
      <x:c r="S3506" s="8">
        <x:v>74481.3245869531</x:v>
      </x:c>
      <x:c r="T3506" s="12">
        <x:v>264387.065715022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258837</x:v>
      </x:c>
      <x:c r="B3507" s="1">
        <x:v>44758.4980037037</x:v>
      </x:c>
      <x:c r="C3507" s="6">
        <x:v>60.3285977733333</x:v>
      </x:c>
      <x:c r="D3507" s="14" t="s">
        <x:v>92</x:v>
      </x:c>
      <x:c r="E3507" s="15">
        <x:v>44733.6680121875</x:v>
      </x:c>
      <x:c r="F3507" t="s">
        <x:v>97</x:v>
      </x:c>
      <x:c r="G3507" s="6">
        <x:v>100.175446114824</x:v>
      </x:c>
      <x:c r="H3507" t="s">
        <x:v>95</x:v>
      </x:c>
      <x:c r="I3507" s="6">
        <x:v>26.0766006505564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20.919</x:v>
      </x:c>
      <x:c r="S3507" s="8">
        <x:v>74486.7710637409</x:v>
      </x:c>
      <x:c r="T3507" s="12">
        <x:v>264412.406172777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258844</x:v>
      </x:c>
      <x:c r="B3508" s="1">
        <x:v>44758.4980153935</x:v>
      </x:c>
      <x:c r="C3508" s="6">
        <x:v>60.3454573683333</x:v>
      </x:c>
      <x:c r="D3508" s="14" t="s">
        <x:v>92</x:v>
      </x:c>
      <x:c r="E3508" s="15">
        <x:v>44733.6680121875</x:v>
      </x:c>
      <x:c r="F3508" t="s">
        <x:v>97</x:v>
      </x:c>
      <x:c r="G3508" s="6">
        <x:v>100.148662796439</x:v>
      </x:c>
      <x:c r="H3508" t="s">
        <x:v>95</x:v>
      </x:c>
      <x:c r="I3508" s="6">
        <x:v>26.0766006505564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20.922</x:v>
      </x:c>
      <x:c r="S3508" s="8">
        <x:v>74481.0997133393</x:v>
      </x:c>
      <x:c r="T3508" s="12">
        <x:v>264424.410537784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258847</x:v>
      </x:c>
      <x:c r="B3509" s="1">
        <x:v>44758.4980270833</x:v>
      </x:c>
      <x:c r="C3509" s="6">
        <x:v>60.36227244</x:v>
      </x:c>
      <x:c r="D3509" s="14" t="s">
        <x:v>92</x:v>
      </x:c>
      <x:c r="E3509" s="15">
        <x:v>44733.6680121875</x:v>
      </x:c>
      <x:c r="F3509" t="s">
        <x:v>97</x:v>
      </x:c>
      <x:c r="G3509" s="6">
        <x:v>100.160284049552</x:v>
      </x:c>
      <x:c r="H3509" t="s">
        <x:v>95</x:v>
      </x:c>
      <x:c r="I3509" s="6">
        <x:v>26.0827849183665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20.92</x:v>
      </x:c>
      <x:c r="S3509" s="8">
        <x:v>74484.1563672895</x:v>
      </x:c>
      <x:c r="T3509" s="12">
        <x:v>264418.430108818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258855</x:v>
      </x:c>
      <x:c r="B3510" s="1">
        <x:v>44758.4980387731</x:v>
      </x:c>
      <x:c r="C3510" s="6">
        <x:v>60.3791191783333</x:v>
      </x:c>
      <x:c r="D3510" s="14" t="s">
        <x:v>92</x:v>
      </x:c>
      <x:c r="E3510" s="15">
        <x:v>44733.6680121875</x:v>
      </x:c>
      <x:c r="F3510" t="s">
        <x:v>97</x:v>
      </x:c>
      <x:c r="G3510" s="6">
        <x:v>100.157589568681</x:v>
      </x:c>
      <x:c r="H3510" t="s">
        <x:v>95</x:v>
      </x:c>
      <x:c r="I3510" s="6">
        <x:v>26.0766006505564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20.921</x:v>
      </x:c>
      <x:c r="S3510" s="8">
        <x:v>74479.3445074006</x:v>
      </x:c>
      <x:c r="T3510" s="12">
        <x:v>264410.332667372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258859</x:v>
      </x:c>
      <x:c r="B3511" s="1">
        <x:v>44758.498049919</x:v>
      </x:c>
      <x:c r="C3511" s="6">
        <x:v>60.3951751066667</x:v>
      </x:c>
      <x:c r="D3511" s="14" t="s">
        <x:v>92</x:v>
      </x:c>
      <x:c r="E3511" s="15">
        <x:v>44733.6680121875</x:v>
      </x:c>
      <x:c r="F3511" t="s">
        <x:v>97</x:v>
      </x:c>
      <x:c r="G3511" s="6">
        <x:v>100.160284049552</x:v>
      </x:c>
      <x:c r="H3511" t="s">
        <x:v>95</x:v>
      </x:c>
      <x:c r="I3511" s="6">
        <x:v>26.0827849183665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20.92</x:v>
      </x:c>
      <x:c r="S3511" s="8">
        <x:v>74480.3846753757</x:v>
      </x:c>
      <x:c r="T3511" s="12">
        <x:v>264409.417237252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258867</x:v>
      </x:c>
      <x:c r="B3512" s="1">
        <x:v>44758.4980616551</x:v>
      </x:c>
      <x:c r="C3512" s="6">
        <x:v>60.4120350333333</x:v>
      </x:c>
      <x:c r="D3512" s="14" t="s">
        <x:v>92</x:v>
      </x:c>
      <x:c r="E3512" s="15">
        <x:v>44733.6680121875</x:v>
      </x:c>
      <x:c r="F3512" t="s">
        <x:v>97</x:v>
      </x:c>
      <x:c r="G3512" s="6">
        <x:v>100.142430588304</x:v>
      </x:c>
      <x:c r="H3512" t="s">
        <x:v>95</x:v>
      </x:c>
      <x:c r="I3512" s="6">
        <x:v>26.0827849183665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20.922</x:v>
      </x:c>
      <x:c r="S3512" s="8">
        <x:v>74483.322228903</x:v>
      </x:c>
      <x:c r="T3512" s="12">
        <x:v>264404.556169723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258873</x:v>
      </x:c>
      <x:c r="B3513" s="1">
        <x:v>44758.4980733449</x:v>
      </x:c>
      <x:c r="C3513" s="6">
        <x:v>60.4289090216667</x:v>
      </x:c>
      <x:c r="D3513" s="14" t="s">
        <x:v>92</x:v>
      </x:c>
      <x:c r="E3513" s="15">
        <x:v>44733.6680121875</x:v>
      </x:c>
      <x:c r="F3513" t="s">
        <x:v>97</x:v>
      </x:c>
      <x:c r="G3513" s="6">
        <x:v>100.157589568681</x:v>
      </x:c>
      <x:c r="H3513" t="s">
        <x:v>95</x:v>
      </x:c>
      <x:c r="I3513" s="6">
        <x:v>26.0766006505564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20.921</x:v>
      </x:c>
      <x:c r="S3513" s="8">
        <x:v>74485.5342254057</x:v>
      </x:c>
      <x:c r="T3513" s="12">
        <x:v>264417.428960278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258879</x:v>
      </x:c>
      <x:c r="B3514" s="1">
        <x:v>44758.4980850694</x:v>
      </x:c>
      <x:c r="C3514" s="6">
        <x:v>60.445791575</x:v>
      </x:c>
      <x:c r="D3514" s="14" t="s">
        <x:v>92</x:v>
      </x:c>
      <x:c r="E3514" s="15">
        <x:v>44733.6680121875</x:v>
      </x:c>
      <x:c r="F3514" t="s">
        <x:v>97</x:v>
      </x:c>
      <x:c r="G3514" s="6">
        <x:v>100.148662796439</x:v>
      </x:c>
      <x:c r="H3514" t="s">
        <x:v>95</x:v>
      </x:c>
      <x:c r="I3514" s="6">
        <x:v>26.0766006505564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20.922</x:v>
      </x:c>
      <x:c r="S3514" s="8">
        <x:v>74486.685936212</x:v>
      </x:c>
      <x:c r="T3514" s="12">
        <x:v>264412.915284237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258882</x:v>
      </x:c>
      <x:c r="B3515" s="1">
        <x:v>44758.4980961458</x:v>
      </x:c>
      <x:c r="C3515" s="6">
        <x:v>60.461746435</x:v>
      </x:c>
      <x:c r="D3515" s="14" t="s">
        <x:v>92</x:v>
      </x:c>
      <x:c r="E3515" s="15">
        <x:v>44733.6680121875</x:v>
      </x:c>
      <x:c r="F3515" t="s">
        <x:v>97</x:v>
      </x:c>
      <x:c r="G3515" s="6">
        <x:v>100.196002980399</x:v>
      </x:c>
      <x:c r="H3515" t="s">
        <x:v>95</x:v>
      </x:c>
      <x:c r="I3515" s="6">
        <x:v>26.0827849183665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20.916</x:v>
      </x:c>
      <x:c r="S3515" s="8">
        <x:v>74484.3046359232</x:v>
      </x:c>
      <x:c r="T3515" s="12">
        <x:v>264403.612136587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258889</x:v>
      </x:c>
      <x:c r="B3516" s="1">
        <x:v>44758.4981078704</x:v>
      </x:c>
      <x:c r="C3516" s="6">
        <x:v>60.478626355</x:v>
      </x:c>
      <x:c r="D3516" s="14" t="s">
        <x:v>92</x:v>
      </x:c>
      <x:c r="E3516" s="15">
        <x:v>44733.6680121875</x:v>
      </x:c>
      <x:c r="F3516" t="s">
        <x:v>97</x:v>
      </x:c>
      <x:c r="G3516" s="6">
        <x:v>100.157589568681</x:v>
      </x:c>
      <x:c r="H3516" t="s">
        <x:v>95</x:v>
      </x:c>
      <x:c r="I3516" s="6">
        <x:v>26.0766006505564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20.921</x:v>
      </x:c>
      <x:c r="S3516" s="8">
        <x:v>74479.3096733055</x:v>
      </x:c>
      <x:c r="T3516" s="12">
        <x:v>264407.738779812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258896</x:v>
      </x:c>
      <x:c r="B3517" s="1">
        <x:v>44758.4981195949</x:v>
      </x:c>
      <x:c r="C3517" s="6">
        <x:v>60.4954876966667</x:v>
      </x:c>
      <x:c r="D3517" s="14" t="s">
        <x:v>92</x:v>
      </x:c>
      <x:c r="E3517" s="15">
        <x:v>44733.6680121875</x:v>
      </x:c>
      <x:c r="F3517" t="s">
        <x:v>97</x:v>
      </x:c>
      <x:c r="G3517" s="6">
        <x:v>100.208474507939</x:v>
      </x:c>
      <x:c r="H3517" t="s">
        <x:v>95</x:v>
      </x:c>
      <x:c r="I3517" s="6">
        <x:v>26.0704163941364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20.916</x:v>
      </x:c>
      <x:c r="S3517" s="8">
        <x:v>74481.712839129</x:v>
      </x:c>
      <x:c r="T3517" s="12">
        <x:v>264386.152093312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258903</x:v>
      </x:c>
      <x:c r="B3518" s="1">
        <x:v>44758.49813125</x:v>
      </x:c>
      <x:c r="C3518" s="6">
        <x:v>60.5122730533333</x:v>
      </x:c>
      <x:c r="D3518" s="14" t="s">
        <x:v>92</x:v>
      </x:c>
      <x:c r="E3518" s="15">
        <x:v>44733.6680121875</x:v>
      </x:c>
      <x:c r="F3518" t="s">
        <x:v>97</x:v>
      </x:c>
      <x:c r="G3518" s="6">
        <x:v>100.115657898225</x:v>
      </x:c>
      <x:c r="H3518" t="s">
        <x:v>95</x:v>
      </x:c>
      <x:c r="I3518" s="6">
        <x:v>26.0827849183665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20.925</x:v>
      </x:c>
      <x:c r="S3518" s="8">
        <x:v>74488.0863182106</x:v>
      </x:c>
      <x:c r="T3518" s="12">
        <x:v>264406.878303811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258909</x:v>
      </x:c>
      <x:c r="B3519" s="1">
        <x:v>44758.4981429051</x:v>
      </x:c>
      <x:c r="C3519" s="6">
        <x:v>60.5290669283333</x:v>
      </x:c>
      <x:c r="D3519" s="14" t="s">
        <x:v>92</x:v>
      </x:c>
      <x:c r="E3519" s="15">
        <x:v>44733.6680121875</x:v>
      </x:c>
      <x:c r="F3519" t="s">
        <x:v>97</x:v>
      </x:c>
      <x:c r="G3519" s="6">
        <x:v>100.187071746262</x:v>
      </x:c>
      <x:c r="H3519" t="s">
        <x:v>95</x:v>
      </x:c>
      <x:c r="I3519" s="6">
        <x:v>26.0827849183665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20.917</x:v>
      </x:c>
      <x:c r="S3519" s="8">
        <x:v>74486.2683462575</x:v>
      </x:c>
      <x:c r="T3519" s="12">
        <x:v>264398.854314357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258912</x:v>
      </x:c>
      <x:c r="B3520" s="1">
        <x:v>44758.4981540162</x:v>
      </x:c>
      <x:c r="C3520" s="6">
        <x:v>60.5450315916667</x:v>
      </x:c>
      <x:c r="D3520" s="14" t="s">
        <x:v>92</x:v>
      </x:c>
      <x:c r="E3520" s="15">
        <x:v>44733.6680121875</x:v>
      </x:c>
      <x:c r="F3520" t="s">
        <x:v>97</x:v>
      </x:c>
      <x:c r="G3520" s="6">
        <x:v>100.15405136477</x:v>
      </x:c>
      <x:c r="H3520" t="s">
        <x:v>95</x:v>
      </x:c>
      <x:c r="I3520" s="6">
        <x:v>26.0889691975672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20.92</x:v>
      </x:c>
      <x:c r="S3520" s="8">
        <x:v>74481.8986920596</x:v>
      </x:c>
      <x:c r="T3520" s="12">
        <x:v>264394.210522978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258918</x:v>
      </x:c>
      <x:c r="B3521" s="1">
        <x:v>44758.498165706</x:v>
      </x:c>
      <x:c r="C3521" s="6">
        <x:v>60.5618601816667</x:v>
      </x:c>
      <x:c r="D3521" s="14" t="s">
        <x:v>92</x:v>
      </x:c>
      <x:c r="E3521" s="15">
        <x:v>44733.6680121875</x:v>
      </x:c>
      <x:c r="F3521" t="s">
        <x:v>97</x:v>
      </x:c>
      <x:c r="G3521" s="6">
        <x:v>100.166517341425</x:v>
      </x:c>
      <x:c r="H3521" t="s">
        <x:v>95</x:v>
      </x:c>
      <x:c r="I3521" s="6">
        <x:v>26.0766006505564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20.92</x:v>
      </x:c>
      <x:c r="S3521" s="8">
        <x:v>74485.4353397558</x:v>
      </x:c>
      <x:c r="T3521" s="12">
        <x:v>264400.383862866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258926</x:v>
      </x:c>
      <x:c r="B3522" s="1">
        <x:v>44758.4981773495</x:v>
      </x:c>
      <x:c r="C3522" s="6">
        <x:v>60.57867155</x:v>
      </x:c>
      <x:c r="D3522" s="14" t="s">
        <x:v>92</x:v>
      </x:c>
      <x:c r="E3522" s="15">
        <x:v>44733.6680121875</x:v>
      </x:c>
      <x:c r="F3522" t="s">
        <x:v>97</x:v>
      </x:c>
      <x:c r="G3522" s="6">
        <x:v>100.166517341425</x:v>
      </x:c>
      <x:c r="H3522" t="s">
        <x:v>95</x:v>
      </x:c>
      <x:c r="I3522" s="6">
        <x:v>26.0766006505564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20.92</x:v>
      </x:c>
      <x:c r="S3522" s="8">
        <x:v>74483.3004184544</x:v>
      </x:c>
      <x:c r="T3522" s="12">
        <x:v>264412.573827366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258934</x:v>
      </x:c>
      <x:c r="B3523" s="1">
        <x:v>44758.4981890393</x:v>
      </x:c>
      <x:c r="C3523" s="6">
        <x:v>60.5954677116667</x:v>
      </x:c>
      <x:c r="D3523" s="14" t="s">
        <x:v>92</x:v>
      </x:c>
      <x:c r="E3523" s="15">
        <x:v>44733.6680121875</x:v>
      </x:c>
      <x:c r="F3523" t="s">
        <x:v>97</x:v>
      </x:c>
      <x:c r="G3523" s="6">
        <x:v>100.142430588304</x:v>
      </x:c>
      <x:c r="H3523" t="s">
        <x:v>95</x:v>
      </x:c>
      <x:c r="I3523" s="6">
        <x:v>26.0827849183665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20.922</x:v>
      </x:c>
      <x:c r="S3523" s="8">
        <x:v>74490.0224719918</x:v>
      </x:c>
      <x:c r="T3523" s="12">
        <x:v>264409.027998429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258939</x:v>
      </x:c>
      <x:c r="B3524" s="1">
        <x:v>44758.4982006944</x:v>
      </x:c>
      <x:c r="C3524" s="6">
        <x:v>60.612277845</x:v>
      </x:c>
      <x:c r="D3524" s="14" t="s">
        <x:v>92</x:v>
      </x:c>
      <x:c r="E3524" s="15">
        <x:v>44733.6680121875</x:v>
      </x:c>
      <x:c r="F3524" t="s">
        <x:v>97</x:v>
      </x:c>
      <x:c r="G3524" s="6">
        <x:v>100.202238440469</x:v>
      </x:c>
      <x:c r="H3524" t="s">
        <x:v>95</x:v>
      </x:c>
      <x:c r="I3524" s="6">
        <x:v>26.0766006505564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20.916</x:v>
      </x:c>
      <x:c r="S3524" s="8">
        <x:v>74487.7122231524</x:v>
      </x:c>
      <x:c r="T3524" s="12">
        <x:v>264406.088782062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258946</x:v>
      </x:c>
      <x:c r="B3525" s="1">
        <x:v>44758.4982123843</x:v>
      </x:c>
      <x:c r="C3525" s="6">
        <x:v>60.6291036883333</x:v>
      </x:c>
      <x:c r="D3525" s="14" t="s">
        <x:v>92</x:v>
      </x:c>
      <x:c r="E3525" s="15">
        <x:v>44733.6680121875</x:v>
      </x:c>
      <x:c r="F3525" t="s">
        <x:v>97</x:v>
      </x:c>
      <x:c r="G3525" s="6">
        <x:v>100.199542189472</x:v>
      </x:c>
      <x:c r="H3525" t="s">
        <x:v>95</x:v>
      </x:c>
      <x:c r="I3525" s="6">
        <x:v>26.0704163941364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20.917</x:v>
      </x:c>
      <x:c r="S3525" s="8">
        <x:v>74486.4548906099</x:v>
      </x:c>
      <x:c r="T3525" s="12">
        <x:v>264406.143721577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258950</x:v>
      </x:c>
      <x:c r="B3526" s="1">
        <x:v>44758.4982235301</x:v>
      </x:c>
      <x:c r="C3526" s="6">
        <x:v>60.6451679783333</x:v>
      </x:c>
      <x:c r="D3526" s="14" t="s">
        <x:v>92</x:v>
      </x:c>
      <x:c r="E3526" s="15">
        <x:v>44733.6680121875</x:v>
      </x:c>
      <x:c r="F3526" t="s">
        <x:v>97</x:v>
      </x:c>
      <x:c r="G3526" s="6">
        <x:v>100.181680555898</x:v>
      </x:c>
      <x:c r="H3526" t="s">
        <x:v>95</x:v>
      </x:c>
      <x:c r="I3526" s="6">
        <x:v>26.0704163941364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20.919</x:v>
      </x:c>
      <x:c r="S3526" s="8">
        <x:v>74482.5253508922</x:v>
      </x:c>
      <x:c r="T3526" s="12">
        <x:v>264395.677121794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258957</x:v>
      </x:c>
      <x:c r="B3527" s="1">
        <x:v>44758.4982352199</x:v>
      </x:c>
      <x:c r="C3527" s="6">
        <x:v>60.6620117683333</x:v>
      </x:c>
      <x:c r="D3527" s="14" t="s">
        <x:v>92</x:v>
      </x:c>
      <x:c r="E3527" s="15">
        <x:v>44733.6680121875</x:v>
      </x:c>
      <x:c r="F3527" t="s">
        <x:v>97</x:v>
      </x:c>
      <x:c r="G3527" s="6">
        <x:v>100.157589568681</x:v>
      </x:c>
      <x:c r="H3527" t="s">
        <x:v>95</x:v>
      </x:c>
      <x:c r="I3527" s="6">
        <x:v>26.0766006505564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20.921</x:v>
      </x:c>
      <x:c r="S3527" s="8">
        <x:v>74478.3684577267</x:v>
      </x:c>
      <x:c r="T3527" s="12">
        <x:v>264388.675648462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258964</x:v>
      </x:c>
      <x:c r="B3528" s="1">
        <x:v>44758.4982469097</x:v>
      </x:c>
      <x:c r="C3528" s="6">
        <x:v>60.67881926</x:v>
      </x:c>
      <x:c r="D3528" s="14" t="s">
        <x:v>92</x:v>
      </x:c>
      <x:c r="E3528" s="15">
        <x:v>44733.6680121875</x:v>
      </x:c>
      <x:c r="F3528" t="s">
        <x:v>97</x:v>
      </x:c>
      <x:c r="G3528" s="6">
        <x:v>100.133505358191</x:v>
      </x:c>
      <x:c r="H3528" t="s">
        <x:v>95</x:v>
      </x:c>
      <x:c r="I3528" s="6">
        <x:v>26.0827849183665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20.923</x:v>
      </x:c>
      <x:c r="S3528" s="8">
        <x:v>74479.66499005</x:v>
      </x:c>
      <x:c r="T3528" s="12">
        <x:v>264396.199746208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258969</x:v>
      </x:c>
      <x:c r="B3529" s="1">
        <x:v>44758.4982586458</x:v>
      </x:c>
      <x:c r="C3529" s="6">
        <x:v>60.6957047216667</x:v>
      </x:c>
      <x:c r="D3529" s="14" t="s">
        <x:v>92</x:v>
      </x:c>
      <x:c r="E3529" s="15">
        <x:v>44733.6680121875</x:v>
      </x:c>
      <x:c r="F3529" t="s">
        <x:v>97</x:v>
      </x:c>
      <x:c r="G3529" s="6">
        <x:v>100.124581128215</x:v>
      </x:c>
      <x:c r="H3529" t="s">
        <x:v>95</x:v>
      </x:c>
      <x:c r="I3529" s="6">
        <x:v>26.0827849183665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20.924</x:v>
      </x:c>
      <x:c r="S3529" s="8">
        <x:v>74481.9744475074</x:v>
      </x:c>
      <x:c r="T3529" s="12">
        <x:v>264391.674548225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258971</x:v>
      </x:c>
      <x:c r="B3530" s="1">
        <x:v>44758.4982697569</x:v>
      </x:c>
      <x:c r="C3530" s="6">
        <x:v>60.7116908483333</x:v>
      </x:c>
      <x:c r="D3530" s="14" t="s">
        <x:v>92</x:v>
      </x:c>
      <x:c r="E3530" s="15">
        <x:v>44733.6680121875</x:v>
      </x:c>
      <x:c r="F3530" t="s">
        <x:v>97</x:v>
      </x:c>
      <x:c r="G3530" s="6">
        <x:v>100.157589568681</x:v>
      </x:c>
      <x:c r="H3530" t="s">
        <x:v>95</x:v>
      </x:c>
      <x:c r="I3530" s="6">
        <x:v>26.0766006505564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20.921</x:v>
      </x:c>
      <x:c r="S3530" s="8">
        <x:v>74485.2354071517</x:v>
      </x:c>
      <x:c r="T3530" s="12">
        <x:v>264400.585908038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258982</x:v>
      </x:c>
      <x:c r="B3531" s="1">
        <x:v>44758.4982814005</x:v>
      </x:c>
      <x:c r="C3531" s="6">
        <x:v>60.728504035</x:v>
      </x:c>
      <x:c r="D3531" s="14" t="s">
        <x:v>92</x:v>
      </x:c>
      <x:c r="E3531" s="15">
        <x:v>44733.6680121875</x:v>
      </x:c>
      <x:c r="F3531" t="s">
        <x:v>97</x:v>
      </x:c>
      <x:c r="G3531" s="6">
        <x:v>100.133505358191</x:v>
      </x:c>
      <x:c r="H3531" t="s">
        <x:v>95</x:v>
      </x:c>
      <x:c r="I3531" s="6">
        <x:v>26.0827849183665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20.923</x:v>
      </x:c>
      <x:c r="S3531" s="8">
        <x:v>74482.3923507522</x:v>
      </x:c>
      <x:c r="T3531" s="12">
        <x:v>264403.774771394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258983</x:v>
      </x:c>
      <x:c r="B3532" s="1">
        <x:v>44758.4982930903</x:v>
      </x:c>
      <x:c r="C3532" s="6">
        <x:v>60.7453242783333</x:v>
      </x:c>
      <x:c r="D3532" s="14" t="s">
        <x:v>92</x:v>
      </x:c>
      <x:c r="E3532" s="15">
        <x:v>44733.6680121875</x:v>
      </x:c>
      <x:c r="F3532" t="s">
        <x:v>97</x:v>
      </x:c>
      <x:c r="G3532" s="6">
        <x:v>100.199542189472</x:v>
      </x:c>
      <x:c r="H3532" t="s">
        <x:v>95</x:v>
      </x:c>
      <x:c r="I3532" s="6">
        <x:v>26.0704163941364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20.917</x:v>
      </x:c>
      <x:c r="S3532" s="8">
        <x:v>74487.6711157822</x:v>
      </x:c>
      <x:c r="T3532" s="12">
        <x:v>264403.84661833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258993</x:v>
      </x:c>
      <x:c r="B3533" s="1">
        <x:v>44758.4983048264</x:v>
      </x:c>
      <x:c r="C3533" s="6">
        <x:v>60.76224174</x:v>
      </x:c>
      <x:c r="D3533" s="14" t="s">
        <x:v>92</x:v>
      </x:c>
      <x:c r="E3533" s="15">
        <x:v>44733.6680121875</x:v>
      </x:c>
      <x:c r="F3533" t="s">
        <x:v>97</x:v>
      </x:c>
      <x:c r="G3533" s="6">
        <x:v>100.139737024546</x:v>
      </x:c>
      <x:c r="H3533" t="s">
        <x:v>95</x:v>
      </x:c>
      <x:c r="I3533" s="6">
        <x:v>26.0766006505564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20.923</x:v>
      </x:c>
      <x:c r="S3533" s="8">
        <x:v>74490.3417233508</x:v>
      </x:c>
      <x:c r="T3533" s="12">
        <x:v>264418.307990264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258998</x:v>
      </x:c>
      <x:c r="B3534" s="1">
        <x:v>44758.4983165509</x:v>
      </x:c>
      <x:c r="C3534" s="6">
        <x:v>60.7791271866667</x:v>
      </x:c>
      <x:c r="D3534" s="14" t="s">
        <x:v>92</x:v>
      </x:c>
      <x:c r="E3534" s="15">
        <x:v>44733.6680121875</x:v>
      </x:c>
      <x:c r="F3534" t="s">
        <x:v>97</x:v>
      </x:c>
      <x:c r="G3534" s="6">
        <x:v>100.169212280991</x:v>
      </x:c>
      <x:c r="H3534" t="s">
        <x:v>95</x:v>
      </x:c>
      <x:c r="I3534" s="6">
        <x:v>26.0827849183665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20.919</x:v>
      </x:c>
      <x:c r="S3534" s="8">
        <x:v>74486.6072094282</x:v>
      </x:c>
      <x:c r="T3534" s="12">
        <x:v>264407.972864404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259005</x:v>
      </x:c>
      <x:c r="B3535" s="1">
        <x:v>44758.498327662</x:v>
      </x:c>
      <x:c r="C3535" s="6">
        <x:v>60.7951250866667</x:v>
      </x:c>
      <x:c r="D3535" s="14" t="s">
        <x:v>92</x:v>
      </x:c>
      <x:c r="E3535" s="15">
        <x:v>44733.6680121875</x:v>
      </x:c>
      <x:c r="F3535" t="s">
        <x:v>97</x:v>
      </x:c>
      <x:c r="G3535" s="6">
        <x:v>100.157589568681</x:v>
      </x:c>
      <x:c r="H3535" t="s">
        <x:v>95</x:v>
      </x:c>
      <x:c r="I3535" s="6">
        <x:v>26.0766006505564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20.921</x:v>
      </x:c>
      <x:c r="S3535" s="8">
        <x:v>74488.5766544284</x:v>
      </x:c>
      <x:c r="T3535" s="12">
        <x:v>264413.559022536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259012</x:v>
      </x:c>
      <x:c r="B3536" s="1">
        <x:v>44758.4983394329</x:v>
      </x:c>
      <x:c r="C3536" s="6">
        <x:v>60.8120572066667</x:v>
      </x:c>
      <x:c r="D3536" s="14" t="s">
        <x:v>92</x:v>
      </x:c>
      <x:c r="E3536" s="15">
        <x:v>44733.6680121875</x:v>
      </x:c>
      <x:c r="F3536" t="s">
        <x:v>97</x:v>
      </x:c>
      <x:c r="G3536" s="6">
        <x:v>100.178141513177</x:v>
      </x:c>
      <x:c r="H3536" t="s">
        <x:v>95</x:v>
      </x:c>
      <x:c r="I3536" s="6">
        <x:v>26.0827849183665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20.918</x:v>
      </x:c>
      <x:c r="S3536" s="8">
        <x:v>74484.7291714615</x:v>
      </x:c>
      <x:c r="T3536" s="12">
        <x:v>264409.802880274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259017</x:v>
      </x:c>
      <x:c r="B3537" s="1">
        <x:v>44758.4983511227</x:v>
      </x:c>
      <x:c r="C3537" s="6">
        <x:v>60.8289128183333</x:v>
      </x:c>
      <x:c r="D3537" s="14" t="s">
        <x:v>92</x:v>
      </x:c>
      <x:c r="E3537" s="15">
        <x:v>44733.6680121875</x:v>
      </x:c>
      <x:c r="F3537" t="s">
        <x:v>97</x:v>
      </x:c>
      <x:c r="G3537" s="6">
        <x:v>100.202238440469</x:v>
      </x:c>
      <x:c r="H3537" t="s">
        <x:v>95</x:v>
      </x:c>
      <x:c r="I3537" s="6">
        <x:v>26.0766006505564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20.916</x:v>
      </x:c>
      <x:c r="S3537" s="8">
        <x:v>74482.5300186715</x:v>
      </x:c>
      <x:c r="T3537" s="12">
        <x:v>264408.686018857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259023</x:v>
      </x:c>
      <x:c r="B3538" s="1">
        <x:v>44758.4983628125</x:v>
      </x:c>
      <x:c r="C3538" s="6">
        <x:v>60.8456947266667</x:v>
      </x:c>
      <x:c r="D3538" s="14" t="s">
        <x:v>92</x:v>
      </x:c>
      <x:c r="E3538" s="15">
        <x:v>44733.6680121875</x:v>
      </x:c>
      <x:c r="F3538" t="s">
        <x:v>97</x:v>
      </x:c>
      <x:c r="G3538" s="6">
        <x:v>100.166517341425</x:v>
      </x:c>
      <x:c r="H3538" t="s">
        <x:v>95</x:v>
      </x:c>
      <x:c r="I3538" s="6">
        <x:v>26.0766006505564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20.92</x:v>
      </x:c>
      <x:c r="S3538" s="8">
        <x:v>74489.4370297992</x:v>
      </x:c>
      <x:c r="T3538" s="12">
        <x:v>264410.547921378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259026</x:v>
      </x:c>
      <x:c r="B3539" s="1">
        <x:v>44758.4983738773</x:v>
      </x:c>
      <x:c r="C3539" s="6">
        <x:v>60.8616658783333</x:v>
      </x:c>
      <x:c r="D3539" s="14" t="s">
        <x:v>92</x:v>
      </x:c>
      <x:c r="E3539" s="15">
        <x:v>44733.6680121875</x:v>
      </x:c>
      <x:c r="F3539" t="s">
        <x:v>97</x:v>
      </x:c>
      <x:c r="G3539" s="6">
        <x:v>100.139737024546</x:v>
      </x:c>
      <x:c r="H3539" t="s">
        <x:v>95</x:v>
      </x:c>
      <x:c r="I3539" s="6">
        <x:v>26.0766006505564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20.923</x:v>
      </x:c>
      <x:c r="S3539" s="8">
        <x:v>74486.494229455</x:v>
      </x:c>
      <x:c r="T3539" s="12">
        <x:v>264403.4341979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259035</x:v>
      </x:c>
      <x:c r="B3540" s="1">
        <x:v>44758.4983856134</x:v>
      </x:c>
      <x:c r="C3540" s="6">
        <x:v>60.8785271466667</x:v>
      </x:c>
      <x:c r="D3540" s="14" t="s">
        <x:v>92</x:v>
      </x:c>
      <x:c r="E3540" s="15">
        <x:v>44733.6680121875</x:v>
      </x:c>
      <x:c r="F3540" t="s">
        <x:v>97</x:v>
      </x:c>
      <x:c r="G3540" s="6">
        <x:v>100.133505358191</x:v>
      </x:c>
      <x:c r="H3540" t="s">
        <x:v>95</x:v>
      </x:c>
      <x:c r="I3540" s="6">
        <x:v>26.0827849183665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20.923</x:v>
      </x:c>
      <x:c r="S3540" s="8">
        <x:v>74478.639901068</x:v>
      </x:c>
      <x:c r="T3540" s="12">
        <x:v>264401.292486826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259041</x:v>
      </x:c>
      <x:c r="B3541" s="1">
        <x:v>44758.4983973032</x:v>
      </x:c>
      <x:c r="C3541" s="6">
        <x:v>60.895386605</x:v>
      </x:c>
      <x:c r="D3541" s="14" t="s">
        <x:v>92</x:v>
      </x:c>
      <x:c r="E3541" s="15">
        <x:v>44733.6680121875</x:v>
      </x:c>
      <x:c r="F3541" t="s">
        <x:v>97</x:v>
      </x:c>
      <x:c r="G3541" s="6">
        <x:v>100.124581128215</x:v>
      </x:c>
      <x:c r="H3541" t="s">
        <x:v>95</x:v>
      </x:c>
      <x:c r="I3541" s="6">
        <x:v>26.0827849183665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20.924</x:v>
      </x:c>
      <x:c r="S3541" s="8">
        <x:v>74484.1139898462</x:v>
      </x:c>
      <x:c r="T3541" s="12">
        <x:v>264402.493513225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259047</x:v>
      </x:c>
      <x:c r="B3542" s="1">
        <x:v>44758.4984089931</x:v>
      </x:c>
      <x:c r="C3542" s="6">
        <x:v>60.9122087066667</x:v>
      </x:c>
      <x:c r="D3542" s="14" t="s">
        <x:v>92</x:v>
      </x:c>
      <x:c r="E3542" s="15">
        <x:v>44733.6680121875</x:v>
      </x:c>
      <x:c r="F3542" t="s">
        <x:v>97</x:v>
      </x:c>
      <x:c r="G3542" s="6">
        <x:v>100.169212280991</x:v>
      </x:c>
      <x:c r="H3542" t="s">
        <x:v>95</x:v>
      </x:c>
      <x:c r="I3542" s="6">
        <x:v>26.0827849183665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20.919</x:v>
      </x:c>
      <x:c r="S3542" s="8">
        <x:v>74490.0261279834</x:v>
      </x:c>
      <x:c r="T3542" s="12">
        <x:v>264402.932034971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259054</x:v>
      </x:c>
      <x:c r="B3543" s="1">
        <x:v>44758.4984206829</x:v>
      </x:c>
      <x:c r="C3543" s="6">
        <x:v>60.9290189366667</x:v>
      </x:c>
      <x:c r="D3543" s="14" t="s">
        <x:v>92</x:v>
      </x:c>
      <x:c r="E3543" s="15">
        <x:v>44733.6680121875</x:v>
      </x:c>
      <x:c r="F3543" t="s">
        <x:v>97</x:v>
      </x:c>
      <x:c r="G3543" s="6">
        <x:v>100.169212280991</x:v>
      </x:c>
      <x:c r="H3543" t="s">
        <x:v>95</x:v>
      </x:c>
      <x:c r="I3543" s="6">
        <x:v>26.0827849183665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20.919</x:v>
      </x:c>
      <x:c r="S3543" s="8">
        <x:v>74486.7533826062</x:v>
      </x:c>
      <x:c r="T3543" s="12">
        <x:v>264405.945798461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259060</x:v>
      </x:c>
      <x:c r="B3544" s="1">
        <x:v>44758.4984318287</x:v>
      </x:c>
      <x:c r="C3544" s="6">
        <x:v>60.94510389</x:v>
      </x:c>
      <x:c r="D3544" s="14" t="s">
        <x:v>92</x:v>
      </x:c>
      <x:c r="E3544" s="15">
        <x:v>44733.6680121875</x:v>
      </x:c>
      <x:c r="F3544" t="s">
        <x:v>97</x:v>
      </x:c>
      <x:c r="G3544" s="6">
        <x:v>100.163822925789</x:v>
      </x:c>
      <x:c r="H3544" t="s">
        <x:v>95</x:v>
      </x:c>
      <x:c r="I3544" s="6">
        <x:v>26.0704163941364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20.921</x:v>
      </x:c>
      <x:c r="S3544" s="8">
        <x:v>74487.4760991079</x:v>
      </x:c>
      <x:c r="T3544" s="12">
        <x:v>264423.667231853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259064</x:v>
      </x:c>
      <x:c r="B3545" s="1">
        <x:v>44758.4984435185</x:v>
      </x:c>
      <x:c r="C3545" s="6">
        <x:v>60.9619247383333</x:v>
      </x:c>
      <x:c r="D3545" s="14" t="s">
        <x:v>92</x:v>
      </x:c>
      <x:c r="E3545" s="15">
        <x:v>44733.6680121875</x:v>
      </x:c>
      <x:c r="F3545" t="s">
        <x:v>97</x:v>
      </x:c>
      <x:c r="G3545" s="6">
        <x:v>100.166517341425</x:v>
      </x:c>
      <x:c r="H3545" t="s">
        <x:v>95</x:v>
      </x:c>
      <x:c r="I3545" s="6">
        <x:v>26.0766006505564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20.92</x:v>
      </x:c>
      <x:c r="S3545" s="8">
        <x:v>74490.2643736821</x:v>
      </x:c>
      <x:c r="T3545" s="12">
        <x:v>264418.28632735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259072</x:v>
      </x:c>
      <x:c r="B3546" s="1">
        <x:v>44758.4984552431</x:v>
      </x:c>
      <x:c r="C3546" s="6">
        <x:v>60.97881867</x:v>
      </x:c>
      <x:c r="D3546" s="14" t="s">
        <x:v>92</x:v>
      </x:c>
      <x:c r="E3546" s="15">
        <x:v>44733.6680121875</x:v>
      </x:c>
      <x:c r="F3546" t="s">
        <x:v>97</x:v>
      </x:c>
      <x:c r="G3546" s="6">
        <x:v>100.169212280991</x:v>
      </x:c>
      <x:c r="H3546" t="s">
        <x:v>95</x:v>
      </x:c>
      <x:c r="I3546" s="6">
        <x:v>26.0827849183665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20.919</x:v>
      </x:c>
      <x:c r="S3546" s="8">
        <x:v>74483.5687091743</x:v>
      </x:c>
      <x:c r="T3546" s="12">
        <x:v>264405.438859648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259076</x:v>
      </x:c>
      <x:c r="B3547" s="1">
        <x:v>44758.4984669329</x:v>
      </x:c>
      <x:c r="C3547" s="6">
        <x:v>60.9956697233333</x:v>
      </x:c>
      <x:c r="D3547" s="14" t="s">
        <x:v>92</x:v>
      </x:c>
      <x:c r="E3547" s="15">
        <x:v>44733.6680121875</x:v>
      </x:c>
      <x:c r="F3547" t="s">
        <x:v>97</x:v>
      </x:c>
      <x:c r="G3547" s="6">
        <x:v>100.1218884812</x:v>
      </x:c>
      <x:c r="H3547" t="s">
        <x:v>95</x:v>
      </x:c>
      <x:c r="I3547" s="6">
        <x:v>26.0766006505564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20.925</x:v>
      </x:c>
      <x:c r="S3547" s="8">
        <x:v>74483.5431743977</x:v>
      </x:c>
      <x:c r="T3547" s="12">
        <x:v>264409.321995222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259081</x:v>
      </x:c>
      <x:c r="B3548" s="1">
        <x:v>44758.498478044</x:v>
      </x:c>
      <x:c r="C3548" s="6">
        <x:v>61.0116634616667</x:v>
      </x:c>
      <x:c r="D3548" s="14" t="s">
        <x:v>92</x:v>
      </x:c>
      <x:c r="E3548" s="15">
        <x:v>44733.6680121875</x:v>
      </x:c>
      <x:c r="F3548" t="s">
        <x:v>97</x:v>
      </x:c>
      <x:c r="G3548" s="6">
        <x:v>100.124581128215</x:v>
      </x:c>
      <x:c r="H3548" t="s">
        <x:v>95</x:v>
      </x:c>
      <x:c r="I3548" s="6">
        <x:v>26.0827849183665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20.924</x:v>
      </x:c>
      <x:c r="S3548" s="8">
        <x:v>74486.1958452981</x:v>
      </x:c>
      <x:c r="T3548" s="12">
        <x:v>264408.53220859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259085</x:v>
      </x:c>
      <x:c r="B3549" s="1">
        <x:v>44758.4984897338</x:v>
      </x:c>
      <x:c r="C3549" s="6">
        <x:v>61.0284777816667</x:v>
      </x:c>
      <x:c r="D3549" s="14" t="s">
        <x:v>92</x:v>
      </x:c>
      <x:c r="E3549" s="15">
        <x:v>44733.6680121875</x:v>
      </x:c>
      <x:c r="F3549" t="s">
        <x:v>97</x:v>
      </x:c>
      <x:c r="G3549" s="6">
        <x:v>100.124581128215</x:v>
      </x:c>
      <x:c r="H3549" t="s">
        <x:v>95</x:v>
      </x:c>
      <x:c r="I3549" s="6">
        <x:v>26.0827849183665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20.924</x:v>
      </x:c>
      <x:c r="S3549" s="8">
        <x:v>74485.1925499632</x:v>
      </x:c>
      <x:c r="T3549" s="12">
        <x:v>264412.561653517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259091</x:v>
      </x:c>
      <x:c r="B3550" s="1">
        <x:v>44758.4985013889</x:v>
      </x:c>
      <x:c r="C3550" s="6">
        <x:v>61.0452679866667</x:v>
      </x:c>
      <x:c r="D3550" s="14" t="s">
        <x:v>92</x:v>
      </x:c>
      <x:c r="E3550" s="15">
        <x:v>44733.6680121875</x:v>
      </x:c>
      <x:c r="F3550" t="s">
        <x:v>97</x:v>
      </x:c>
      <x:c r="G3550" s="6">
        <x:v>100.184375889029</x:v>
      </x:c>
      <x:c r="H3550" t="s">
        <x:v>95</x:v>
      </x:c>
      <x:c r="I3550" s="6">
        <x:v>26.0766006505564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20.918</x:v>
      </x:c>
      <x:c r="S3550" s="8">
        <x:v>74490.9895122537</x:v>
      </x:c>
      <x:c r="T3550" s="12">
        <x:v>264405.256444669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259097</x:v>
      </x:c>
      <x:c r="B3551" s="1">
        <x:v>44758.4985130787</x:v>
      </x:c>
      <x:c r="C3551" s="6">
        <x:v>61.0620935866667</x:v>
      </x:c>
      <x:c r="D3551" s="14" t="s">
        <x:v>92</x:v>
      </x:c>
      <x:c r="E3551" s="15">
        <x:v>44733.6680121875</x:v>
      </x:c>
      <x:c r="F3551" t="s">
        <x:v>97</x:v>
      </x:c>
      <x:c r="G3551" s="6">
        <x:v>100.139737024546</x:v>
      </x:c>
      <x:c r="H3551" t="s">
        <x:v>95</x:v>
      </x:c>
      <x:c r="I3551" s="6">
        <x:v>26.0766006505564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20.923</x:v>
      </x:c>
      <x:c r="S3551" s="8">
        <x:v>74481.0559337008</x:v>
      </x:c>
      <x:c r="T3551" s="12">
        <x:v>264399.166242499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259107</x:v>
      </x:c>
      <x:c r="B3552" s="1">
        <x:v>44758.4985248032</x:v>
      </x:c>
      <x:c r="C3552" s="6">
        <x:v>61.078972965</x:v>
      </x:c>
      <x:c r="D3552" s="14" t="s">
        <x:v>92</x:v>
      </x:c>
      <x:c r="E3552" s="15">
        <x:v>44733.6680121875</x:v>
      </x:c>
      <x:c r="F3552" t="s">
        <x:v>97</x:v>
      </x:c>
      <x:c r="G3552" s="6">
        <x:v>100.157589568681</x:v>
      </x:c>
      <x:c r="H3552" t="s">
        <x:v>95</x:v>
      </x:c>
      <x:c r="I3552" s="6">
        <x:v>26.0766006505564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20.921</x:v>
      </x:c>
      <x:c r="S3552" s="8">
        <x:v>74487.8603218027</x:v>
      </x:c>
      <x:c r="T3552" s="12">
        <x:v>264407.865517248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259111</x:v>
      </x:c>
      <x:c r="B3553" s="1">
        <x:v>44758.4985359143</x:v>
      </x:c>
      <x:c r="C3553" s="6">
        <x:v>61.094997765</x:v>
      </x:c>
      <x:c r="D3553" s="14" t="s">
        <x:v>92</x:v>
      </x:c>
      <x:c r="E3553" s="15">
        <x:v>44733.6680121875</x:v>
      </x:c>
      <x:c r="F3553" t="s">
        <x:v>97</x:v>
      </x:c>
      <x:c r="G3553" s="6">
        <x:v>100.139737024546</x:v>
      </x:c>
      <x:c r="H3553" t="s">
        <x:v>95</x:v>
      </x:c>
      <x:c r="I3553" s="6">
        <x:v>26.0766006505564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20.923</x:v>
      </x:c>
      <x:c r="S3553" s="8">
        <x:v>74486.6746870873</x:v>
      </x:c>
      <x:c r="T3553" s="12">
        <x:v>264395.812767246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259115</x:v>
      </x:c>
      <x:c r="B3554" s="1">
        <x:v>44758.4985476042</x:v>
      </x:c>
      <x:c r="C3554" s="6">
        <x:v>61.1118223216667</x:v>
      </x:c>
      <x:c r="D3554" s="14" t="s">
        <x:v>92</x:v>
      </x:c>
      <x:c r="E3554" s="15">
        <x:v>44733.6680121875</x:v>
      </x:c>
      <x:c r="F3554" t="s">
        <x:v>97</x:v>
      </x:c>
      <x:c r="G3554" s="6">
        <x:v>100.148662796439</x:v>
      </x:c>
      <x:c r="H3554" t="s">
        <x:v>95</x:v>
      </x:c>
      <x:c r="I3554" s="6">
        <x:v>26.0766006505564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20.922</x:v>
      </x:c>
      <x:c r="S3554" s="8">
        <x:v>74483.3812151256</x:v>
      </x:c>
      <x:c r="T3554" s="12">
        <x:v>264410.143074259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259125</x:v>
      </x:c>
      <x:c r="B3555" s="1">
        <x:v>44758.4985592593</x:v>
      </x:c>
      <x:c r="C3555" s="6">
        <x:v>61.128602145</x:v>
      </x:c>
      <x:c r="D3555" s="14" t="s">
        <x:v>92</x:v>
      </x:c>
      <x:c r="E3555" s="15">
        <x:v>44733.6680121875</x:v>
      </x:c>
      <x:c r="F3555" t="s">
        <x:v>97</x:v>
      </x:c>
      <x:c r="G3555" s="6">
        <x:v>100.151356818707</x:v>
      </x:c>
      <x:c r="H3555" t="s">
        <x:v>95</x:v>
      </x:c>
      <x:c r="I3555" s="6">
        <x:v>26.0827849183665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20.921</x:v>
      </x:c>
      <x:c r="S3555" s="8">
        <x:v>74492.2666837858</x:v>
      </x:c>
      <x:c r="T3555" s="12">
        <x:v>264409.42016214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259129</x:v>
      </x:c>
      <x:c r="B3556" s="1">
        <x:v>44758.4985709838</x:v>
      </x:c>
      <x:c r="C3556" s="6">
        <x:v>61.145510225</x:v>
      </x:c>
      <x:c r="D3556" s="14" t="s">
        <x:v>92</x:v>
      </x:c>
      <x:c r="E3556" s="15">
        <x:v>44733.6680121875</x:v>
      </x:c>
      <x:c r="F3556" t="s">
        <x:v>97</x:v>
      </x:c>
      <x:c r="G3556" s="6">
        <x:v>100.160284049552</x:v>
      </x:c>
      <x:c r="H3556" t="s">
        <x:v>95</x:v>
      </x:c>
      <x:c r="I3556" s="6">
        <x:v>26.0827849183665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20.92</x:v>
      </x:c>
      <x:c r="S3556" s="8">
        <x:v>74485.2447066024</x:v>
      </x:c>
      <x:c r="T3556" s="12">
        <x:v>264415.492323586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259134</x:v>
      </x:c>
      <x:c r="B3557" s="1">
        <x:v>44758.4985826736</x:v>
      </x:c>
      <x:c r="C3557" s="6">
        <x:v>61.16232364</x:v>
      </x:c>
      <x:c r="D3557" s="14" t="s">
        <x:v>92</x:v>
      </x:c>
      <x:c r="E3557" s="15">
        <x:v>44733.6680121875</x:v>
      </x:c>
      <x:c r="F3557" t="s">
        <x:v>97</x:v>
      </x:c>
      <x:c r="G3557" s="6">
        <x:v>100.097814437592</x:v>
      </x:c>
      <x:c r="H3557" t="s">
        <x:v>95</x:v>
      </x:c>
      <x:c r="I3557" s="6">
        <x:v>26.0827849183665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20.927</x:v>
      </x:c>
      <x:c r="S3557" s="8">
        <x:v>74486.0994272656</x:v>
      </x:c>
      <x:c r="T3557" s="12">
        <x:v>264401.608684682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259144</x:v>
      </x:c>
      <x:c r="B3558" s="1">
        <x:v>44758.4985943287</x:v>
      </x:c>
      <x:c r="C3558" s="6">
        <x:v>61.1791012233333</x:v>
      </x:c>
      <x:c r="D3558" s="14" t="s">
        <x:v>92</x:v>
      </x:c>
      <x:c r="E3558" s="15">
        <x:v>44733.6680121875</x:v>
      </x:c>
      <x:c r="F3558" t="s">
        <x:v>97</x:v>
      </x:c>
      <x:c r="G3558" s="6">
        <x:v>100.13081225285</x:v>
      </x:c>
      <x:c r="H3558" t="s">
        <x:v>95</x:v>
      </x:c>
      <x:c r="I3558" s="6">
        <x:v>26.0766006505564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20.924</x:v>
      </x:c>
      <x:c r="S3558" s="8">
        <x:v>74489.9553524518</x:v>
      </x:c>
      <x:c r="T3558" s="12">
        <x:v>264402.959823727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259146</x:v>
      </x:c>
      <x:c r="B3559" s="1">
        <x:v>44758.4986054398</x:v>
      </x:c>
      <x:c r="C3559" s="6">
        <x:v>61.1951006816667</x:v>
      </x:c>
      <x:c r="D3559" s="14" t="s">
        <x:v>92</x:v>
      </x:c>
      <x:c r="E3559" s="15">
        <x:v>44733.6680121875</x:v>
      </x:c>
      <x:c r="F3559" t="s">
        <x:v>97</x:v>
      </x:c>
      <x:c r="G3559" s="6">
        <x:v>100.157589568681</x:v>
      </x:c>
      <x:c r="H3559" t="s">
        <x:v>95</x:v>
      </x:c>
      <x:c r="I3559" s="6">
        <x:v>26.0766006505564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20.921</x:v>
      </x:c>
      <x:c r="S3559" s="8">
        <x:v>74486.3584737975</x:v>
      </x:c>
      <x:c r="T3559" s="12">
        <x:v>264399.642664061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259151</x:v>
      </x:c>
      <x:c r="B3560" s="1">
        <x:v>44758.4986170949</x:v>
      </x:c>
      <x:c r="C3560" s="6">
        <x:v>61.21191408</x:v>
      </x:c>
      <x:c r="D3560" s="14" t="s">
        <x:v>92</x:v>
      </x:c>
      <x:c r="E3560" s="15">
        <x:v>44733.6680121875</x:v>
      </x:c>
      <x:c r="F3560" t="s">
        <x:v>97</x:v>
      </x:c>
      <x:c r="G3560" s="6">
        <x:v>100.187071746262</x:v>
      </x:c>
      <x:c r="H3560" t="s">
        <x:v>95</x:v>
      </x:c>
      <x:c r="I3560" s="6">
        <x:v>26.0827849183665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20.917</x:v>
      </x:c>
      <x:c r="S3560" s="8">
        <x:v>74488.0348990661</x:v>
      </x:c>
      <x:c r="T3560" s="12">
        <x:v>264408.809052819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259157</x:v>
      </x:c>
      <x:c r="B3561" s="1">
        <x:v>44758.4986287847</x:v>
      </x:c>
      <x:c r="C3561" s="6">
        <x:v>61.228706015</x:v>
      </x:c>
      <x:c r="D3561" s="14" t="s">
        <x:v>92</x:v>
      </x:c>
      <x:c r="E3561" s="15">
        <x:v>44733.6680121875</x:v>
      </x:c>
      <x:c r="F3561" t="s">
        <x:v>97</x:v>
      </x:c>
      <x:c r="G3561" s="6">
        <x:v>100.196002980399</x:v>
      </x:c>
      <x:c r="H3561" t="s">
        <x:v>95</x:v>
      </x:c>
      <x:c r="I3561" s="6">
        <x:v>26.0827849183665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20.916</x:v>
      </x:c>
      <x:c r="S3561" s="8">
        <x:v>74489.0866677064</x:v>
      </x:c>
      <x:c r="T3561" s="12">
        <x:v>264393.616980556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259163</x:v>
      </x:c>
      <x:c r="B3562" s="1">
        <x:v>44758.4986404745</x:v>
      </x:c>
      <x:c r="C3562" s="6">
        <x:v>61.2455594216667</x:v>
      </x:c>
      <x:c r="D3562" s="14" t="s">
        <x:v>92</x:v>
      </x:c>
      <x:c r="E3562" s="15">
        <x:v>44733.6680121875</x:v>
      </x:c>
      <x:c r="F3562" t="s">
        <x:v>97</x:v>
      </x:c>
      <x:c r="G3562" s="6">
        <x:v>100.157589568681</x:v>
      </x:c>
      <x:c r="H3562" t="s">
        <x:v>95</x:v>
      </x:c>
      <x:c r="I3562" s="6">
        <x:v>26.0766006505564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20.921</x:v>
      </x:c>
      <x:c r="S3562" s="8">
        <x:v>74492.4890506698</x:v>
      </x:c>
      <x:c r="T3562" s="12">
        <x:v>264410.095597403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259174</x:v>
      </x:c>
      <x:c r="B3563" s="1">
        <x:v>44758.4986521991</x:v>
      </x:c>
      <x:c r="C3563" s="6">
        <x:v>61.2624337233333</x:v>
      </x:c>
      <x:c r="D3563" s="14" t="s">
        <x:v>92</x:v>
      </x:c>
      <x:c r="E3563" s="15">
        <x:v>44733.6680121875</x:v>
      </x:c>
      <x:c r="F3563" t="s">
        <x:v>97</x:v>
      </x:c>
      <x:c r="G3563" s="6">
        <x:v>100.142430588304</x:v>
      </x:c>
      <x:c r="H3563" t="s">
        <x:v>95</x:v>
      </x:c>
      <x:c r="I3563" s="6">
        <x:v>26.0827849183665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20.922</x:v>
      </x:c>
      <x:c r="S3563" s="8">
        <x:v>74487.0015777087</x:v>
      </x:c>
      <x:c r="T3563" s="12">
        <x:v>264396.903618415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259175</x:v>
      </x:c>
      <x:c r="B3564" s="1">
        <x:v>44758.4986632755</x:v>
      </x:c>
      <x:c r="C3564" s="6">
        <x:v>61.2784062333333</x:v>
      </x:c>
      <x:c r="D3564" s="14" t="s">
        <x:v>92</x:v>
      </x:c>
      <x:c r="E3564" s="15">
        <x:v>44733.6680121875</x:v>
      </x:c>
      <x:c r="F3564" t="s">
        <x:v>97</x:v>
      </x:c>
      <x:c r="G3564" s="6">
        <x:v>100.154895611654</x:v>
      </x:c>
      <x:c r="H3564" t="s">
        <x:v>95</x:v>
      </x:c>
      <x:c r="I3564" s="6">
        <x:v>26.0704163941364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20.922</x:v>
      </x:c>
      <x:c r="S3564" s="8">
        <x:v>74479.0666722573</x:v>
      </x:c>
      <x:c r="T3564" s="12">
        <x:v>264402.218593716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259181</x:v>
      </x:c>
      <x:c r="B3565" s="1">
        <x:v>44758.4986750347</x:v>
      </x:c>
      <x:c r="C3565" s="6">
        <x:v>61.2953080433333</x:v>
      </x:c>
      <x:c r="D3565" s="14" t="s">
        <x:v>92</x:v>
      </x:c>
      <x:c r="E3565" s="15">
        <x:v>44733.6680121875</x:v>
      </x:c>
      <x:c r="F3565" t="s">
        <x:v>97</x:v>
      </x:c>
      <x:c r="G3565" s="6">
        <x:v>100.13081225285</x:v>
      </x:c>
      <x:c r="H3565" t="s">
        <x:v>95</x:v>
      </x:c>
      <x:c r="I3565" s="6">
        <x:v>26.0766006505564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20.924</x:v>
      </x:c>
      <x:c r="S3565" s="8">
        <x:v>74489.0539689966</x:v>
      </x:c>
      <x:c r="T3565" s="12">
        <x:v>264401.629910971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259187</x:v>
      </x:c>
      <x:c r="B3566" s="1">
        <x:v>44758.4986867245</x:v>
      </x:c>
      <x:c r="C3566" s="6">
        <x:v>61.3121522216667</x:v>
      </x:c>
      <x:c r="D3566" s="14" t="s">
        <x:v>92</x:v>
      </x:c>
      <x:c r="E3566" s="15">
        <x:v>44733.6680121875</x:v>
      </x:c>
      <x:c r="F3566" t="s">
        <x:v>97</x:v>
      </x:c>
      <x:c r="G3566" s="6">
        <x:v>100.145969297928</x:v>
      </x:c>
      <x:c r="H3566" t="s">
        <x:v>95</x:v>
      </x:c>
      <x:c r="I3566" s="6">
        <x:v>26.0704163941364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20.923</x:v>
      </x:c>
      <x:c r="S3566" s="8">
        <x:v>74484.3101400942</x:v>
      </x:c>
      <x:c r="T3566" s="12">
        <x:v>264406.998443552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259198</x:v>
      </x:c>
      <x:c r="B3567" s="1">
        <x:v>44758.4986984143</x:v>
      </x:c>
      <x:c r="C3567" s="6">
        <x:v>61.328992795</x:v>
      </x:c>
      <x:c r="D3567" s="14" t="s">
        <x:v>92</x:v>
      </x:c>
      <x:c r="E3567" s="15">
        <x:v>44733.6680121875</x:v>
      </x:c>
      <x:c r="F3567" t="s">
        <x:v>97</x:v>
      </x:c>
      <x:c r="G3567" s="6">
        <x:v>100.175446114824</x:v>
      </x:c>
      <x:c r="H3567" t="s">
        <x:v>95</x:v>
      </x:c>
      <x:c r="I3567" s="6">
        <x:v>26.0766006505564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20.919</x:v>
      </x:c>
      <x:c r="S3567" s="8">
        <x:v>74485.171007315</x:v>
      </x:c>
      <x:c r="T3567" s="12">
        <x:v>264399.658431501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259204</x:v>
      </x:c>
      <x:c r="B3568" s="1">
        <x:v>44758.4987101042</x:v>
      </x:c>
      <x:c r="C3568" s="6">
        <x:v>61.3458064183333</x:v>
      </x:c>
      <x:c r="D3568" s="14" t="s">
        <x:v>92</x:v>
      </x:c>
      <x:c r="E3568" s="15">
        <x:v>44733.6680121875</x:v>
      </x:c>
      <x:c r="F3568" t="s">
        <x:v>97</x:v>
      </x:c>
      <x:c r="G3568" s="6">
        <x:v>100.1218884812</x:v>
      </x:c>
      <x:c r="H3568" t="s">
        <x:v>95</x:v>
      </x:c>
      <x:c r="I3568" s="6">
        <x:v>26.0766006505564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20.925</x:v>
      </x:c>
      <x:c r="S3568" s="8">
        <x:v>74481.6360240706</x:v>
      </x:c>
      <x:c r="T3568" s="12">
        <x:v>264393.019684845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259205</x:v>
      </x:c>
      <x:c r="B3569" s="1">
        <x:v>44758.4987211806</x:v>
      </x:c>
      <x:c r="C3569" s="6">
        <x:v>61.36179042</x:v>
      </x:c>
      <x:c r="D3569" s="14" t="s">
        <x:v>92</x:v>
      </x:c>
      <x:c r="E3569" s="15">
        <x:v>44733.6680121875</x:v>
      </x:c>
      <x:c r="F3569" t="s">
        <x:v>97</x:v>
      </x:c>
      <x:c r="G3569" s="6">
        <x:v>100.169212280991</x:v>
      </x:c>
      <x:c r="H3569" t="s">
        <x:v>95</x:v>
      </x:c>
      <x:c r="I3569" s="6">
        <x:v>26.0827849183665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20.919</x:v>
      </x:c>
      <x:c r="S3569" s="8">
        <x:v>74485.6831104229</x:v>
      </x:c>
      <x:c r="T3569" s="12">
        <x:v>264397.574878406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259211</x:v>
      </x:c>
      <x:c r="B3570" s="1">
        <x:v>44758.4987329051</x:v>
      </x:c>
      <x:c r="C3570" s="6">
        <x:v>61.37863724</x:v>
      </x:c>
      <x:c r="D3570" s="14" t="s">
        <x:v>92</x:v>
      </x:c>
      <x:c r="E3570" s="15">
        <x:v>44733.6680121875</x:v>
      </x:c>
      <x:c r="F3570" t="s">
        <x:v>97</x:v>
      </x:c>
      <x:c r="G3570" s="6">
        <x:v>100.142430588304</x:v>
      </x:c>
      <x:c r="H3570" t="s">
        <x:v>95</x:v>
      </x:c>
      <x:c r="I3570" s="6">
        <x:v>26.0827849183665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20.922</x:v>
      </x:c>
      <x:c r="S3570" s="8">
        <x:v>74488.2415534726</x:v>
      </x:c>
      <x:c r="T3570" s="12">
        <x:v>264406.171176011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259217</x:v>
      </x:c>
      <x:c r="B3571" s="1">
        <x:v>44758.4987445949</x:v>
      </x:c>
      <x:c r="C3571" s="6">
        <x:v>61.3955154616667</x:v>
      </x:c>
      <x:c r="D3571" s="14" t="s">
        <x:v>92</x:v>
      </x:c>
      <x:c r="E3571" s="15">
        <x:v>44733.6680121875</x:v>
      </x:c>
      <x:c r="F3571" t="s">
        <x:v>97</x:v>
      </x:c>
      <x:c r="G3571" s="6">
        <x:v>100.124581128215</x:v>
      </x:c>
      <x:c r="H3571" t="s">
        <x:v>95</x:v>
      </x:c>
      <x:c r="I3571" s="6">
        <x:v>26.0827849183665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20.924</x:v>
      </x:c>
      <x:c r="S3571" s="8">
        <x:v>74484.6011836714</x:v>
      </x:c>
      <x:c r="T3571" s="12">
        <x:v>264399.359623172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259228</x:v>
      </x:c>
      <x:c r="B3572" s="1">
        <x:v>44758.498756331</x:v>
      </x:c>
      <x:c r="C3572" s="6">
        <x:v>61.4124145883333</x:v>
      </x:c>
      <x:c r="D3572" s="14" t="s">
        <x:v>92</x:v>
      </x:c>
      <x:c r="E3572" s="15">
        <x:v>44733.6680121875</x:v>
      </x:c>
      <x:c r="F3572" t="s">
        <x:v>97</x:v>
      </x:c>
      <x:c r="G3572" s="6">
        <x:v>100.139737024546</x:v>
      </x:c>
      <x:c r="H3572" t="s">
        <x:v>95</x:v>
      </x:c>
      <x:c r="I3572" s="6">
        <x:v>26.0766006505564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20.923</x:v>
      </x:c>
      <x:c r="S3572" s="8">
        <x:v>74485.3866262426</x:v>
      </x:c>
      <x:c r="T3572" s="12">
        <x:v>264406.389565123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259230</x:v>
      </x:c>
      <x:c r="B3573" s="1">
        <x:v>44758.4987674768</x:v>
      </x:c>
      <x:c r="C3573" s="6">
        <x:v>61.4284609566667</x:v>
      </x:c>
      <x:c r="D3573" s="14" t="s">
        <x:v>92</x:v>
      </x:c>
      <x:c r="E3573" s="15">
        <x:v>44733.6680121875</x:v>
      </x:c>
      <x:c r="F3573" t="s">
        <x:v>97</x:v>
      </x:c>
      <x:c r="G3573" s="6">
        <x:v>100.172751240487</x:v>
      </x:c>
      <x:c r="H3573" t="s">
        <x:v>95</x:v>
      </x:c>
      <x:c r="I3573" s="6">
        <x:v>26.0704163941364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20.92</x:v>
      </x:c>
      <x:c r="S3573" s="8">
        <x:v>74482.7905389952</x:v>
      </x:c>
      <x:c r="T3573" s="12">
        <x:v>264402.10601621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259235</x:v>
      </x:c>
      <x:c r="B3574" s="1">
        <x:v>44758.4987792014</x:v>
      </x:c>
      <x:c r="C3574" s="6">
        <x:v>61.445321465</x:v>
      </x:c>
      <x:c r="D3574" s="14" t="s">
        <x:v>92</x:v>
      </x:c>
      <x:c r="E3574" s="15">
        <x:v>44733.6680121875</x:v>
      </x:c>
      <x:c r="F3574" t="s">
        <x:v>97</x:v>
      </x:c>
      <x:c r="G3574" s="6">
        <x:v>100.172751240487</x:v>
      </x:c>
      <x:c r="H3574" t="s">
        <x:v>95</x:v>
      </x:c>
      <x:c r="I3574" s="6">
        <x:v>26.0704163941364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20.92</x:v>
      </x:c>
      <x:c r="S3574" s="8">
        <x:v>74483.0133894607</x:v>
      </x:c>
      <x:c r="T3574" s="12">
        <x:v>264401.41906366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259241</x:v>
      </x:c>
      <x:c r="B3575" s="1">
        <x:v>44758.4987908565</x:v>
      </x:c>
      <x:c r="C3575" s="6">
        <x:v>61.4621143783333</x:v>
      </x:c>
      <x:c r="D3575" s="14" t="s">
        <x:v>92</x:v>
      </x:c>
      <x:c r="E3575" s="15">
        <x:v>44733.6680121875</x:v>
      </x:c>
      <x:c r="F3575" t="s">
        <x:v>97</x:v>
      </x:c>
      <x:c r="G3575" s="6">
        <x:v>100.169212280991</x:v>
      </x:c>
      <x:c r="H3575" t="s">
        <x:v>95</x:v>
      </x:c>
      <x:c r="I3575" s="6">
        <x:v>26.0827849183665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20.919</x:v>
      </x:c>
      <x:c r="S3575" s="8">
        <x:v>74482.9701776317</x:v>
      </x:c>
      <x:c r="T3575" s="12">
        <x:v>264396.122569917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259252</x:v>
      </x:c>
      <x:c r="B3576" s="1">
        <x:v>44758.4988025463</x:v>
      </x:c>
      <x:c r="C3576" s="6">
        <x:v>61.4789278083333</x:v>
      </x:c>
      <x:c r="D3576" s="14" t="s">
        <x:v>92</x:v>
      </x:c>
      <x:c r="E3576" s="15">
        <x:v>44733.6680121875</x:v>
      </x:c>
      <x:c r="F3576" t="s">
        <x:v>97</x:v>
      </x:c>
      <x:c r="G3576" s="6">
        <x:v>100.124581128215</x:v>
      </x:c>
      <x:c r="H3576" t="s">
        <x:v>95</x:v>
      </x:c>
      <x:c r="I3576" s="6">
        <x:v>26.0827849183665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20.924</x:v>
      </x:c>
      <x:c r="S3576" s="8">
        <x:v>74481.7500029044</x:v>
      </x:c>
      <x:c r="T3576" s="12">
        <x:v>264400.697956508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259253</x:v>
      </x:c>
      <x:c r="B3577" s="1">
        <x:v>44758.4988136921</x:v>
      </x:c>
      <x:c r="C3577" s="6">
        <x:v>61.4950006416667</x:v>
      </x:c>
      <x:c r="D3577" s="14" t="s">
        <x:v>92</x:v>
      </x:c>
      <x:c r="E3577" s="15">
        <x:v>44733.6680121875</x:v>
      </x:c>
      <x:c r="F3577" t="s">
        <x:v>97</x:v>
      </x:c>
      <x:c r="G3577" s="6">
        <x:v>100.175446114824</x:v>
      </x:c>
      <x:c r="H3577" t="s">
        <x:v>95</x:v>
      </x:c>
      <x:c r="I3577" s="6">
        <x:v>26.0766006505564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20.919</x:v>
      </x:c>
      <x:c r="S3577" s="8">
        <x:v>74488.8139350604</x:v>
      </x:c>
      <x:c r="T3577" s="12">
        <x:v>264401.413770248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259260</x:v>
      </x:c>
      <x:c r="B3578" s="1">
        <x:v>44758.4988254282</x:v>
      </x:c>
      <x:c r="C3578" s="6">
        <x:v>61.5118960833333</x:v>
      </x:c>
      <x:c r="D3578" s="14" t="s">
        <x:v>92</x:v>
      </x:c>
      <x:c r="E3578" s="15">
        <x:v>44733.6680121875</x:v>
      </x:c>
      <x:c r="F3578" t="s">
        <x:v>97</x:v>
      </x:c>
      <x:c r="G3578" s="6">
        <x:v>100.175446114824</x:v>
      </x:c>
      <x:c r="H3578" t="s">
        <x:v>95</x:v>
      </x:c>
      <x:c r="I3578" s="6">
        <x:v>26.0766006505564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20.919</x:v>
      </x:c>
      <x:c r="S3578" s="8">
        <x:v>74483.865616628</x:v>
      </x:c>
      <x:c r="T3578" s="12">
        <x:v>264402.872243523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259265</x:v>
      </x:c>
      <x:c r="B3579" s="1">
        <x:v>44758.4988371181</x:v>
      </x:c>
      <x:c r="C3579" s="6">
        <x:v>61.528714945</x:v>
      </x:c>
      <x:c r="D3579" s="14" t="s">
        <x:v>92</x:v>
      </x:c>
      <x:c r="E3579" s="15">
        <x:v>44733.6680121875</x:v>
      </x:c>
      <x:c r="F3579" t="s">
        <x:v>97</x:v>
      </x:c>
      <x:c r="G3579" s="6">
        <x:v>100.187071746262</x:v>
      </x:c>
      <x:c r="H3579" t="s">
        <x:v>95</x:v>
      </x:c>
      <x:c r="I3579" s="6">
        <x:v>26.0827849183665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20.917</x:v>
      </x:c>
      <x:c r="S3579" s="8">
        <x:v>74486.8096649311</x:v>
      </x:c>
      <x:c r="T3579" s="12">
        <x:v>264399.785222598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259272</x:v>
      </x:c>
      <x:c r="B3580" s="1">
        <x:v>44758.4988488773</x:v>
      </x:c>
      <x:c r="C3580" s="6">
        <x:v>61.5456726816667</x:v>
      </x:c>
      <x:c r="D3580" s="14" t="s">
        <x:v>92</x:v>
      </x:c>
      <x:c r="E3580" s="15">
        <x:v>44733.6680121875</x:v>
      </x:c>
      <x:c r="F3580" t="s">
        <x:v>97</x:v>
      </x:c>
      <x:c r="G3580" s="6">
        <x:v>100.139737024546</x:v>
      </x:c>
      <x:c r="H3580" t="s">
        <x:v>95</x:v>
      </x:c>
      <x:c r="I3580" s="6">
        <x:v>26.0766006505564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20.923</x:v>
      </x:c>
      <x:c r="S3580" s="8">
        <x:v>74492.9449345766</x:v>
      </x:c>
      <x:c r="T3580" s="12">
        <x:v>264405.762828227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259277</x:v>
      </x:c>
      <x:c r="B3581" s="1">
        <x:v>44758.4988600347</x:v>
      </x:c>
      <x:c r="C3581" s="6">
        <x:v>61.5617401966667</x:v>
      </x:c>
      <x:c r="D3581" s="14" t="s">
        <x:v>92</x:v>
      </x:c>
      <x:c r="E3581" s="15">
        <x:v>44733.6680121875</x:v>
      </x:c>
      <x:c r="F3581" t="s">
        <x:v>97</x:v>
      </x:c>
      <x:c r="G3581" s="6">
        <x:v>100.148662796439</x:v>
      </x:c>
      <x:c r="H3581" t="s">
        <x:v>95</x:v>
      </x:c>
      <x:c r="I3581" s="6">
        <x:v>26.0766006505564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20.922</x:v>
      </x:c>
      <x:c r="S3581" s="8">
        <x:v>74486.2972857516</x:v>
      </x:c>
      <x:c r="T3581" s="12">
        <x:v>264399.836023117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259283</x:v>
      </x:c>
      <x:c r="B3582" s="1">
        <x:v>44758.4988717593</x:v>
      </x:c>
      <x:c r="C3582" s="6">
        <x:v>61.5786126416667</x:v>
      </x:c>
      <x:c r="D3582" s="14" t="s">
        <x:v>92</x:v>
      </x:c>
      <x:c r="E3582" s="15">
        <x:v>44733.6680121875</x:v>
      </x:c>
      <x:c r="F3582" t="s">
        <x:v>97</x:v>
      </x:c>
      <x:c r="G3582" s="6">
        <x:v>100.13081225285</x:v>
      </x:c>
      <x:c r="H3582" t="s">
        <x:v>95</x:v>
      </x:c>
      <x:c r="I3582" s="6">
        <x:v>26.0766006505564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20.924</x:v>
      </x:c>
      <x:c r="S3582" s="8">
        <x:v>74483.28024789</x:v>
      </x:c>
      <x:c r="T3582" s="12">
        <x:v>264396.786633932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259293</x:v>
      </x:c>
      <x:c r="B3583" s="1">
        <x:v>44758.4988835301</x:v>
      </x:c>
      <x:c r="C3583" s="6">
        <x:v>61.5955270983333</x:v>
      </x:c>
      <x:c r="D3583" s="14" t="s">
        <x:v>92</x:v>
      </x:c>
      <x:c r="E3583" s="15">
        <x:v>44733.6680121875</x:v>
      </x:c>
      <x:c r="F3583" t="s">
        <x:v>97</x:v>
      </x:c>
      <x:c r="G3583" s="6">
        <x:v>100.148662796439</x:v>
      </x:c>
      <x:c r="H3583" t="s">
        <x:v>95</x:v>
      </x:c>
      <x:c r="I3583" s="6">
        <x:v>26.0766006505564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20.922</x:v>
      </x:c>
      <x:c r="S3583" s="8">
        <x:v>74489.4787301667</x:v>
      </x:c>
      <x:c r="T3583" s="12">
        <x:v>264389.971390925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259296</x:v>
      </x:c>
      <x:c r="B3584" s="1">
        <x:v>44758.4988952199</x:v>
      </x:c>
      <x:c r="C3584" s="6">
        <x:v>61.612377045</x:v>
      </x:c>
      <x:c r="D3584" s="14" t="s">
        <x:v>92</x:v>
      </x:c>
      <x:c r="E3584" s="15">
        <x:v>44733.6680121875</x:v>
      </x:c>
      <x:c r="F3584" t="s">
        <x:v>97</x:v>
      </x:c>
      <x:c r="G3584" s="6">
        <x:v>100.175446114824</x:v>
      </x:c>
      <x:c r="H3584" t="s">
        <x:v>95</x:v>
      </x:c>
      <x:c r="I3584" s="6">
        <x:v>26.0766006505564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20.919</x:v>
      </x:c>
      <x:c r="S3584" s="8">
        <x:v>74486.5310513513</x:v>
      </x:c>
      <x:c r="T3584" s="12">
        <x:v>264393.232472346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259305</x:v>
      </x:c>
      <x:c r="B3585" s="1">
        <x:v>44758.4989062847</x:v>
      </x:c>
      <x:c r="C3585" s="6">
        <x:v>61.62833164</x:v>
      </x:c>
      <x:c r="D3585" s="14" t="s">
        <x:v>92</x:v>
      </x:c>
      <x:c r="E3585" s="15">
        <x:v>44733.6680121875</x:v>
      </x:c>
      <x:c r="F3585" t="s">
        <x:v>97</x:v>
      </x:c>
      <x:c r="G3585" s="6">
        <x:v>100.193306664193</x:v>
      </x:c>
      <x:c r="H3585" t="s">
        <x:v>95</x:v>
      </x:c>
      <x:c r="I3585" s="6">
        <x:v>26.0766006505564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20.917</x:v>
      </x:c>
      <x:c r="S3585" s="8">
        <x:v>74479.3228706465</x:v>
      </x:c>
      <x:c r="T3585" s="12">
        <x:v>264382.848124079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259312</x:v>
      </x:c>
      <x:c r="B3586" s="1">
        <x:v>44758.4989180208</x:v>
      </x:c>
      <x:c r="C3586" s="6">
        <x:v>61.6452050533333</x:v>
      </x:c>
      <x:c r="D3586" s="14" t="s">
        <x:v>92</x:v>
      </x:c>
      <x:c r="E3586" s="15">
        <x:v>44733.6680121875</x:v>
      </x:c>
      <x:c r="F3586" t="s">
        <x:v>97</x:v>
      </x:c>
      <x:c r="G3586" s="6">
        <x:v>100.193306664193</x:v>
      </x:c>
      <x:c r="H3586" t="s">
        <x:v>95</x:v>
      </x:c>
      <x:c r="I3586" s="6">
        <x:v>26.0766006505564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20.917</x:v>
      </x:c>
      <x:c r="S3586" s="8">
        <x:v>74488.2926007579</x:v>
      </x:c>
      <x:c r="T3586" s="12">
        <x:v>264396.216315203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259313</x:v>
      </x:c>
      <x:c r="B3587" s="1">
        <x:v>44758.4989296643</x:v>
      </x:c>
      <x:c r="C3587" s="6">
        <x:v>61.66199728</x:v>
      </x:c>
      <x:c r="D3587" s="14" t="s">
        <x:v>92</x:v>
      </x:c>
      <x:c r="E3587" s="15">
        <x:v>44733.6680121875</x:v>
      </x:c>
      <x:c r="F3587" t="s">
        <x:v>97</x:v>
      </x:c>
      <x:c r="G3587" s="6">
        <x:v>100.166517341425</x:v>
      </x:c>
      <x:c r="H3587" t="s">
        <x:v>95</x:v>
      </x:c>
      <x:c r="I3587" s="6">
        <x:v>26.0766006505564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20.92</x:v>
      </x:c>
      <x:c r="S3587" s="8">
        <x:v>74494.2681688038</x:v>
      </x:c>
      <x:c r="T3587" s="12">
        <x:v>264403.883435775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259319</x:v>
      </x:c>
      <x:c r="B3588" s="1">
        <x:v>44758.4989414352</x:v>
      </x:c>
      <x:c r="C3588" s="6">
        <x:v>61.6789219983333</x:v>
      </x:c>
      <x:c r="D3588" s="14" t="s">
        <x:v>92</x:v>
      </x:c>
      <x:c r="E3588" s="15">
        <x:v>44733.6680121875</x:v>
      </x:c>
      <x:c r="F3588" t="s">
        <x:v>97</x:v>
      </x:c>
      <x:c r="G3588" s="6">
        <x:v>100.1218884812</x:v>
      </x:c>
      <x:c r="H3588" t="s">
        <x:v>95</x:v>
      </x:c>
      <x:c r="I3588" s="6">
        <x:v>26.0766006505564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20.925</x:v>
      </x:c>
      <x:c r="S3588" s="8">
        <x:v>74485.8000438835</x:v>
      </x:c>
      <x:c r="T3588" s="12">
        <x:v>264387.268986881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259330</x:v>
      </x:c>
      <x:c r="B3589" s="1">
        <x:v>44758.4989530903</x:v>
      </x:c>
      <x:c r="C3589" s="6">
        <x:v>61.6957451266667</x:v>
      </x:c>
      <x:c r="D3589" s="14" t="s">
        <x:v>92</x:v>
      </x:c>
      <x:c r="E3589" s="15">
        <x:v>44733.6680121875</x:v>
      </x:c>
      <x:c r="F3589" t="s">
        <x:v>97</x:v>
      </x:c>
      <x:c r="G3589" s="6">
        <x:v>100.139737024546</x:v>
      </x:c>
      <x:c r="H3589" t="s">
        <x:v>95</x:v>
      </x:c>
      <x:c r="I3589" s="6">
        <x:v>26.0766006505564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20.923</x:v>
      </x:c>
      <x:c r="S3589" s="8">
        <x:v>74484.5509426305</x:v>
      </x:c>
      <x:c r="T3589" s="12">
        <x:v>264395.7755605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259334</x:v>
      </x:c>
      <x:c r="B3590" s="1">
        <x:v>44758.4989642014</x:v>
      </x:c>
      <x:c r="C3590" s="6">
        <x:v>61.7116965116667</x:v>
      </x:c>
      <x:c r="D3590" s="14" t="s">
        <x:v>92</x:v>
      </x:c>
      <x:c r="E3590" s="15">
        <x:v>44733.6680121875</x:v>
      </x:c>
      <x:c r="F3590" t="s">
        <x:v>97</x:v>
      </x:c>
      <x:c r="G3590" s="6">
        <x:v>100.148662796439</x:v>
      </x:c>
      <x:c r="H3590" t="s">
        <x:v>95</x:v>
      </x:c>
      <x:c r="I3590" s="6">
        <x:v>26.0766006505564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20.922</x:v>
      </x:c>
      <x:c r="S3590" s="8">
        <x:v>74485.0531618923</x:v>
      </x:c>
      <x:c r="T3590" s="12">
        <x:v>264385.621181398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259337</x:v>
      </x:c>
      <x:c r="B3591" s="1">
        <x:v>44758.4989758912</x:v>
      </x:c>
      <x:c r="C3591" s="6">
        <x:v>61.7285479633333</x:v>
      </x:c>
      <x:c r="D3591" s="14" t="s">
        <x:v>92</x:v>
      </x:c>
      <x:c r="E3591" s="15">
        <x:v>44733.6680121875</x:v>
      </x:c>
      <x:c r="F3591" t="s">
        <x:v>97</x:v>
      </x:c>
      <x:c r="G3591" s="6">
        <x:v>100.139737024546</x:v>
      </x:c>
      <x:c r="H3591" t="s">
        <x:v>95</x:v>
      </x:c>
      <x:c r="I3591" s="6">
        <x:v>26.0766006505564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20.923</x:v>
      </x:c>
      <x:c r="S3591" s="8">
        <x:v>74490.0721359057</x:v>
      </x:c>
      <x:c r="T3591" s="12">
        <x:v>264396.414789775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259345</x:v>
      </x:c>
      <x:c r="B3592" s="1">
        <x:v>44758.498987581</x:v>
      </x:c>
      <x:c r="C3592" s="6">
        <x:v>61.7453541933333</x:v>
      </x:c>
      <x:c r="D3592" s="14" t="s">
        <x:v>92</x:v>
      </x:c>
      <x:c r="E3592" s="15">
        <x:v>44733.6680121875</x:v>
      </x:c>
      <x:c r="F3592" t="s">
        <x:v>97</x:v>
      </x:c>
      <x:c r="G3592" s="6">
        <x:v>100.142430588304</x:v>
      </x:c>
      <x:c r="H3592" t="s">
        <x:v>95</x:v>
      </x:c>
      <x:c r="I3592" s="6">
        <x:v>26.0827849183665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20.922</x:v>
      </x:c>
      <x:c r="S3592" s="8">
        <x:v>74483.4175350329</x:v>
      </x:c>
      <x:c r="T3592" s="12">
        <x:v>264397.248922217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259352</x:v>
      </x:c>
      <x:c r="B3593" s="1">
        <x:v>44758.4989992708</x:v>
      </x:c>
      <x:c r="C3593" s="6">
        <x:v>61.762231825</x:v>
      </x:c>
      <x:c r="D3593" s="14" t="s">
        <x:v>92</x:v>
      </x:c>
      <x:c r="E3593" s="15">
        <x:v>44733.6680121875</x:v>
      </x:c>
      <x:c r="F3593" t="s">
        <x:v>97</x:v>
      </x:c>
      <x:c r="G3593" s="6">
        <x:v>100.151356818707</x:v>
      </x:c>
      <x:c r="H3593" t="s">
        <x:v>95</x:v>
      </x:c>
      <x:c r="I3593" s="6">
        <x:v>26.0827849183665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20.921</x:v>
      </x:c>
      <x:c r="S3593" s="8">
        <x:v>74485.4860177737</x:v>
      </x:c>
      <x:c r="T3593" s="12">
        <x:v>264386.220816023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259360</x:v>
      </x:c>
      <x:c r="B3594" s="1">
        <x:v>44758.4990109606</x:v>
      </x:c>
      <x:c r="C3594" s="6">
        <x:v>61.779021255</x:v>
      </x:c>
      <x:c r="D3594" s="14" t="s">
        <x:v>92</x:v>
      </x:c>
      <x:c r="E3594" s="15">
        <x:v>44733.6680121875</x:v>
      </x:c>
      <x:c r="F3594" t="s">
        <x:v>97</x:v>
      </x:c>
      <x:c r="G3594" s="6">
        <x:v>100.139737024546</x:v>
      </x:c>
      <x:c r="H3594" t="s">
        <x:v>95</x:v>
      </x:c>
      <x:c r="I3594" s="6">
        <x:v>26.0766006505564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20.923</x:v>
      </x:c>
      <x:c r="S3594" s="8">
        <x:v>74489.261491807</x:v>
      </x:c>
      <x:c r="T3594" s="12">
        <x:v>264394.704716544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259362</x:v>
      </x:c>
      <x:c r="B3595" s="1">
        <x:v>44758.4990220718</x:v>
      </x:c>
      <x:c r="C3595" s="6">
        <x:v>61.7950248433333</x:v>
      </x:c>
      <x:c r="D3595" s="14" t="s">
        <x:v>92</x:v>
      </x:c>
      <x:c r="E3595" s="15">
        <x:v>44733.6680121875</x:v>
      </x:c>
      <x:c r="F3595" t="s">
        <x:v>97</x:v>
      </x:c>
      <x:c r="G3595" s="6">
        <x:v>100.133505358191</x:v>
      </x:c>
      <x:c r="H3595" t="s">
        <x:v>95</x:v>
      </x:c>
      <x:c r="I3595" s="6">
        <x:v>26.0827849183665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20.923</x:v>
      </x:c>
      <x:c r="S3595" s="8">
        <x:v>74485.3842103907</x:v>
      </x:c>
      <x:c r="T3595" s="12">
        <x:v>264399.679904557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259369</x:v>
      </x:c>
      <x:c r="B3596" s="1">
        <x:v>44758.4990337153</x:v>
      </x:c>
      <x:c r="C3596" s="6">
        <x:v>61.81181522</x:v>
      </x:c>
      <x:c r="D3596" s="14" t="s">
        <x:v>92</x:v>
      </x:c>
      <x:c r="E3596" s="15">
        <x:v>44733.6680121875</x:v>
      </x:c>
      <x:c r="F3596" t="s">
        <x:v>97</x:v>
      </x:c>
      <x:c r="G3596" s="6">
        <x:v>100.148662796439</x:v>
      </x:c>
      <x:c r="H3596" t="s">
        <x:v>95</x:v>
      </x:c>
      <x:c r="I3596" s="6">
        <x:v>26.0766006505564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20.922</x:v>
      </x:c>
      <x:c r="S3596" s="8">
        <x:v>74485.5002773863</x:v>
      </x:c>
      <x:c r="T3596" s="12">
        <x:v>264385.861337437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259374</x:v>
      </x:c>
      <x:c r="B3597" s="1">
        <x:v>44758.4990453704</x:v>
      </x:c>
      <x:c r="C3597" s="6">
        <x:v>61.8286170133333</x:v>
      </x:c>
      <x:c r="D3597" s="14" t="s">
        <x:v>92</x:v>
      </x:c>
      <x:c r="E3597" s="15">
        <x:v>44733.6680121875</x:v>
      </x:c>
      <x:c r="F3597" t="s">
        <x:v>97</x:v>
      </x:c>
      <x:c r="G3597" s="6">
        <x:v>100.181680555898</x:v>
      </x:c>
      <x:c r="H3597" t="s">
        <x:v>95</x:v>
      </x:c>
      <x:c r="I3597" s="6">
        <x:v>26.0704163941364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20.919</x:v>
      </x:c>
      <x:c r="S3597" s="8">
        <x:v>74491.9077752921</x:v>
      </x:c>
      <x:c r="T3597" s="12">
        <x:v>264401.883092232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259381</x:v>
      </x:c>
      <x:c r="B3598" s="1">
        <x:v>44758.4990570602</x:v>
      </x:c>
      <x:c r="C3598" s="6">
        <x:v>61.8454205683333</x:v>
      </x:c>
      <x:c r="D3598" s="14" t="s">
        <x:v>92</x:v>
      </x:c>
      <x:c r="E3598" s="15">
        <x:v>44733.6680121875</x:v>
      </x:c>
      <x:c r="F3598" t="s">
        <x:v>97</x:v>
      </x:c>
      <x:c r="G3598" s="6">
        <x:v>100.142430588304</x:v>
      </x:c>
      <x:c r="H3598" t="s">
        <x:v>95</x:v>
      </x:c>
      <x:c r="I3598" s="6">
        <x:v>26.0827849183665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20.922</x:v>
      </x:c>
      <x:c r="S3598" s="8">
        <x:v>74483.3391514183</x:v>
      </x:c>
      <x:c r="T3598" s="12">
        <x:v>264382.959949041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259390</x:v>
      </x:c>
      <x:c r="B3599" s="1">
        <x:v>44758.49906875</x:v>
      </x:c>
      <x:c r="C3599" s="6">
        <x:v>61.8622582333333</x:v>
      </x:c>
      <x:c r="D3599" s="14" t="s">
        <x:v>92</x:v>
      </x:c>
      <x:c r="E3599" s="15">
        <x:v>44733.6680121875</x:v>
      </x:c>
      <x:c r="F3599" t="s">
        <x:v>97</x:v>
      </x:c>
      <x:c r="G3599" s="6">
        <x:v>100.178141513177</x:v>
      </x:c>
      <x:c r="H3599" t="s">
        <x:v>95</x:v>
      </x:c>
      <x:c r="I3599" s="6">
        <x:v>26.0827849183665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20.918</x:v>
      </x:c>
      <x:c r="S3599" s="8">
        <x:v>74489.2405497857</x:v>
      </x:c>
      <x:c r="T3599" s="12">
        <x:v>264407.548142073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259395</x:v>
      </x:c>
      <x:c r="B3600" s="1">
        <x:v>44758.4990804398</x:v>
      </x:c>
      <x:c r="C3600" s="6">
        <x:v>61.8791186616667</x:v>
      </x:c>
      <x:c r="D3600" s="14" t="s">
        <x:v>92</x:v>
      </x:c>
      <x:c r="E3600" s="15">
        <x:v>44733.6680121875</x:v>
      </x:c>
      <x:c r="F3600" t="s">
        <x:v>97</x:v>
      </x:c>
      <x:c r="G3600" s="6">
        <x:v>100.137043984459</x:v>
      </x:c>
      <x:c r="H3600" t="s">
        <x:v>95</x:v>
      </x:c>
      <x:c r="I3600" s="6">
        <x:v>26.0704163941364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20.924</x:v>
      </x:c>
      <x:c r="S3600" s="8">
        <x:v>74488.7131655572</x:v>
      </x:c>
      <x:c r="T3600" s="12">
        <x:v>264396.565012087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259398</x:v>
      </x:c>
      <x:c r="B3601" s="1">
        <x:v>44758.4990916319</x:v>
      </x:c>
      <x:c r="C3601" s="6">
        <x:v>61.89520014</x:v>
      </x:c>
      <x:c r="D3601" s="14" t="s">
        <x:v>92</x:v>
      </x:c>
      <x:c r="E3601" s="15">
        <x:v>44733.6680121875</x:v>
      </x:c>
      <x:c r="F3601" t="s">
        <x:v>97</x:v>
      </x:c>
      <x:c r="G3601" s="6">
        <x:v>100.128119671095</x:v>
      </x:c>
      <x:c r="H3601" t="s">
        <x:v>95</x:v>
      </x:c>
      <x:c r="I3601" s="6">
        <x:v>26.0704163941364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20.925</x:v>
      </x:c>
      <x:c r="S3601" s="8">
        <x:v>74485.1064327547</x:v>
      </x:c>
      <x:c r="T3601" s="12">
        <x:v>264393.890137636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259405</x:v>
      </x:c>
      <x:c r="B3602" s="1">
        <x:v>44758.4991033218</x:v>
      </x:c>
      <x:c r="C3602" s="6">
        <x:v>61.9120760116667</x:v>
      </x:c>
      <x:c r="D3602" s="14" t="s">
        <x:v>92</x:v>
      </x:c>
      <x:c r="E3602" s="15">
        <x:v>44733.6680121875</x:v>
      </x:c>
      <x:c r="F3602" t="s">
        <x:v>97</x:v>
      </x:c>
      <x:c r="G3602" s="6">
        <x:v>100.115657898225</x:v>
      </x:c>
      <x:c r="H3602" t="s">
        <x:v>95</x:v>
      </x:c>
      <x:c r="I3602" s="6">
        <x:v>26.0827849183665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20.925</x:v>
      </x:c>
      <x:c r="S3602" s="8">
        <x:v>74494.0716521926</x:v>
      </x:c>
      <x:c r="T3602" s="12">
        <x:v>264389.644281291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259410</x:v>
      </x:c>
      <x:c r="B3603" s="1">
        <x:v>44758.4991150116</x:v>
      </x:c>
      <x:c r="C3603" s="6">
        <x:v>61.928880125</x:v>
      </x:c>
      <x:c r="D3603" s="14" t="s">
        <x:v>92</x:v>
      </x:c>
      <x:c r="E3603" s="15">
        <x:v>44733.6680121875</x:v>
      </x:c>
      <x:c r="F3603" t="s">
        <x:v>97</x:v>
      </x:c>
      <x:c r="G3603" s="6">
        <x:v>100.166517341425</x:v>
      </x:c>
      <x:c r="H3603" t="s">
        <x:v>95</x:v>
      </x:c>
      <x:c r="I3603" s="6">
        <x:v>26.0766006505564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20.92</x:v>
      </x:c>
      <x:c r="S3603" s="8">
        <x:v>74479.6238332186</x:v>
      </x:c>
      <x:c r="T3603" s="12">
        <x:v>264389.808343362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259419</x:v>
      </x:c>
      <x:c r="B3604" s="1">
        <x:v>44758.4991267014</x:v>
      </x:c>
      <x:c r="C3604" s="6">
        <x:v>61.9457201966667</x:v>
      </x:c>
      <x:c r="D3604" s="14" t="s">
        <x:v>92</x:v>
      </x:c>
      <x:c r="E3604" s="15">
        <x:v>44733.6680121875</x:v>
      </x:c>
      <x:c r="F3604" t="s">
        <x:v>97</x:v>
      </x:c>
      <x:c r="G3604" s="6">
        <x:v>100.13081225285</x:v>
      </x:c>
      <x:c r="H3604" t="s">
        <x:v>95</x:v>
      </x:c>
      <x:c r="I3604" s="6">
        <x:v>26.0766006505564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20.924</x:v>
      </x:c>
      <x:c r="S3604" s="8">
        <x:v>74489.382505029</x:v>
      </x:c>
      <x:c r="T3604" s="12">
        <x:v>264389.349626927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259423</x:v>
      </x:c>
      <x:c r="B3605" s="1">
        <x:v>44758.4991377662</x:v>
      </x:c>
      <x:c r="C3605" s="6">
        <x:v>61.961679615</x:v>
      </x:c>
      <x:c r="D3605" s="14" t="s">
        <x:v>92</x:v>
      </x:c>
      <x:c r="E3605" s="15">
        <x:v>44733.6680121875</x:v>
      </x:c>
      <x:c r="F3605" t="s">
        <x:v>97</x:v>
      </x:c>
      <x:c r="G3605" s="6">
        <x:v>100.139737024546</x:v>
      </x:c>
      <x:c r="H3605" t="s">
        <x:v>95</x:v>
      </x:c>
      <x:c r="I3605" s="6">
        <x:v>26.0766006505564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20.923</x:v>
      </x:c>
      <x:c r="S3605" s="8">
        <x:v>74484.4128143478</x:v>
      </x:c>
      <x:c r="T3605" s="12">
        <x:v>264379.710691965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259429</x:v>
      </x:c>
      <x:c r="B3606" s="1">
        <x:v>44758.499149456</x:v>
      </x:c>
      <x:c r="C3606" s="6">
        <x:v>61.9784819433333</x:v>
      </x:c>
      <x:c r="D3606" s="14" t="s">
        <x:v>92</x:v>
      </x:c>
      <x:c r="E3606" s="15">
        <x:v>44733.6680121875</x:v>
      </x:c>
      <x:c r="F3606" t="s">
        <x:v>97</x:v>
      </x:c>
      <x:c r="G3606" s="6">
        <x:v>100.112965709443</x:v>
      </x:c>
      <x:c r="H3606" t="s">
        <x:v>95</x:v>
      </x:c>
      <x:c r="I3606" s="6">
        <x:v>26.0766006505564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20.926</x:v>
      </x:c>
      <x:c r="S3606" s="8">
        <x:v>74484.4869129312</x:v>
      </x:c>
      <x:c r="T3606" s="12">
        <x:v>264379.190571322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259435</x:v>
      </x:c>
      <x:c r="B3607" s="1">
        <x:v>44758.4991611921</x:v>
      </x:c>
      <x:c r="C3607" s="6">
        <x:v>61.9953529483333</x:v>
      </x:c>
      <x:c r="D3607" s="14" t="s">
        <x:v>92</x:v>
      </x:c>
      <x:c r="E3607" s="15">
        <x:v>44733.6680121875</x:v>
      </x:c>
      <x:c r="F3607" t="s">
        <x:v>97</x:v>
      </x:c>
      <x:c r="G3607" s="6">
        <x:v>100.139737024546</x:v>
      </x:c>
      <x:c r="H3607" t="s">
        <x:v>95</x:v>
      </x:c>
      <x:c r="I3607" s="6">
        <x:v>26.0766006505564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20.923</x:v>
      </x:c>
      <x:c r="S3607" s="8">
        <x:v>74491.2549650334</x:v>
      </x:c>
      <x:c r="T3607" s="12">
        <x:v>264395.414573925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259443</x:v>
      </x:c>
      <x:c r="B3608" s="1">
        <x:v>44758.4991728819</x:v>
      </x:c>
      <x:c r="C3608" s="6">
        <x:v>62.0121971416667</x:v>
      </x:c>
      <x:c r="D3608" s="14" t="s">
        <x:v>92</x:v>
      </x:c>
      <x:c r="E3608" s="15">
        <x:v>44733.6680121875</x:v>
      </x:c>
      <x:c r="F3608" t="s">
        <x:v>97</x:v>
      </x:c>
      <x:c r="G3608" s="6">
        <x:v>100.145969297928</x:v>
      </x:c>
      <x:c r="H3608" t="s">
        <x:v>95</x:v>
      </x:c>
      <x:c r="I3608" s="6">
        <x:v>26.0704163941364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20.923</x:v>
      </x:c>
      <x:c r="S3608" s="8">
        <x:v>74491.9973590779</x:v>
      </x:c>
      <x:c r="T3608" s="12">
        <x:v>264382.69011519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259448</x:v>
      </x:c>
      <x:c r="B3609" s="1">
        <x:v>44758.4991845718</x:v>
      </x:c>
      <x:c r="C3609" s="6">
        <x:v>62.0290761316667</x:v>
      </x:c>
      <x:c r="D3609" s="14" t="s">
        <x:v>92</x:v>
      </x:c>
      <x:c r="E3609" s="15">
        <x:v>44733.6680121875</x:v>
      </x:c>
      <x:c r="F3609" t="s">
        <x:v>97</x:v>
      </x:c>
      <x:c r="G3609" s="6">
        <x:v>100.110274044073</x:v>
      </x:c>
      <x:c r="H3609" t="s">
        <x:v>95</x:v>
      </x:c>
      <x:c r="I3609" s="6">
        <x:v>26.0704163941364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20.927</x:v>
      </x:c>
      <x:c r="S3609" s="8">
        <x:v>74488.7221263117</x:v>
      </x:c>
      <x:c r="T3609" s="12">
        <x:v>264381.729503434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259453</x:v>
      </x:c>
      <x:c r="B3610" s="1">
        <x:v>44758.4991957176</x:v>
      </x:c>
      <x:c r="C3610" s="6">
        <x:v>62.0451123433333</x:v>
      </x:c>
      <x:c r="D3610" s="14" t="s">
        <x:v>92</x:v>
      </x:c>
      <x:c r="E3610" s="15">
        <x:v>44733.6680121875</x:v>
      </x:c>
      <x:c r="F3610" t="s">
        <x:v>97</x:v>
      </x:c>
      <x:c r="G3610" s="6">
        <x:v>100.13081225285</x:v>
      </x:c>
      <x:c r="H3610" t="s">
        <x:v>95</x:v>
      </x:c>
      <x:c r="I3610" s="6">
        <x:v>26.0766006505564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20.924</x:v>
      </x:c>
      <x:c r="S3610" s="8">
        <x:v>74486.1903285446</x:v>
      </x:c>
      <x:c r="T3610" s="12">
        <x:v>264386.162211627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259457</x:v>
      </x:c>
      <x:c r="B3611" s="1">
        <x:v>44758.4992074074</x:v>
      </x:c>
      <x:c r="C3611" s="6">
        <x:v>62.0619538533333</x:v>
      </x:c>
      <x:c r="D3611" s="14" t="s">
        <x:v>92</x:v>
      </x:c>
      <x:c r="E3611" s="15">
        <x:v>44733.6680121875</x:v>
      </x:c>
      <x:c r="F3611" t="s">
        <x:v>97</x:v>
      </x:c>
      <x:c r="G3611" s="6">
        <x:v>100.145969297928</x:v>
      </x:c>
      <x:c r="H3611" t="s">
        <x:v>95</x:v>
      </x:c>
      <x:c r="I3611" s="6">
        <x:v>26.0704163941364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20.923</x:v>
      </x:c>
      <x:c r="S3611" s="8">
        <x:v>74482.7096268808</x:v>
      </x:c>
      <x:c r="T3611" s="12">
        <x:v>264378.220277306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259467</x:v>
      </x:c>
      <x:c r="B3612" s="1">
        <x:v>44758.4992190972</x:v>
      </x:c>
      <x:c r="C3612" s="6">
        <x:v>62.0787975633333</x:v>
      </x:c>
      <x:c r="D3612" s="14" t="s">
        <x:v>92</x:v>
      </x:c>
      <x:c r="E3612" s="15">
        <x:v>44733.6680121875</x:v>
      </x:c>
      <x:c r="F3612" t="s">
        <x:v>97</x:v>
      </x:c>
      <x:c r="G3612" s="6">
        <x:v>100.128119671095</x:v>
      </x:c>
      <x:c r="H3612" t="s">
        <x:v>95</x:v>
      </x:c>
      <x:c r="I3612" s="6">
        <x:v>26.0704163941364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20.925</x:v>
      </x:c>
      <x:c r="S3612" s="8">
        <x:v>74490.0068874734</x:v>
      </x:c>
      <x:c r="T3612" s="12">
        <x:v>264379.990098768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259472</x:v>
      </x:c>
      <x:c r="B3613" s="1">
        <x:v>44758.499230787</x:v>
      </x:c>
      <x:c r="C3613" s="6">
        <x:v>62.095612335</x:v>
      </x:c>
      <x:c r="D3613" s="14" t="s">
        <x:v>92</x:v>
      </x:c>
      <x:c r="E3613" s="15">
        <x:v>44733.6680121875</x:v>
      </x:c>
      <x:c r="F3613" t="s">
        <x:v>97</x:v>
      </x:c>
      <x:c r="G3613" s="6">
        <x:v>100.13081225285</x:v>
      </x:c>
      <x:c r="H3613" t="s">
        <x:v>95</x:v>
      </x:c>
      <x:c r="I3613" s="6">
        <x:v>26.0766006505564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20.924</x:v>
      </x:c>
      <x:c r="S3613" s="8">
        <x:v>74486.6651456113</x:v>
      </x:c>
      <x:c r="T3613" s="12">
        <x:v>264391.116747563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259479</x:v>
      </x:c>
      <x:c r="B3614" s="1">
        <x:v>44758.4992424421</x:v>
      </x:c>
      <x:c r="C3614" s="6">
        <x:v>62.1123904266667</x:v>
      </x:c>
      <x:c r="D3614" s="14" t="s">
        <x:v>92</x:v>
      </x:c>
      <x:c r="E3614" s="15">
        <x:v>44733.6680121875</x:v>
      </x:c>
      <x:c r="F3614" t="s">
        <x:v>97</x:v>
      </x:c>
      <x:c r="G3614" s="6">
        <x:v>100.157589568681</x:v>
      </x:c>
      <x:c r="H3614" t="s">
        <x:v>95</x:v>
      </x:c>
      <x:c r="I3614" s="6">
        <x:v>26.0766006505564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20.921</x:v>
      </x:c>
      <x:c r="S3614" s="8">
        <x:v>74489.5796660624</x:v>
      </x:c>
      <x:c r="T3614" s="12">
        <x:v>264382.978915955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259481</x:v>
      </x:c>
      <x:c r="B3615" s="1">
        <x:v>44758.4992535532</x:v>
      </x:c>
      <x:c r="C3615" s="6">
        <x:v>62.1283908316667</x:v>
      </x:c>
      <x:c r="D3615" s="14" t="s">
        <x:v>92</x:v>
      </x:c>
      <x:c r="E3615" s="15">
        <x:v>44733.6680121875</x:v>
      </x:c>
      <x:c r="F3615" t="s">
        <x:v>97</x:v>
      </x:c>
      <x:c r="G3615" s="6">
        <x:v>100.133505358191</x:v>
      </x:c>
      <x:c r="H3615" t="s">
        <x:v>95</x:v>
      </x:c>
      <x:c r="I3615" s="6">
        <x:v>26.0827849183665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20.923</x:v>
      </x:c>
      <x:c r="S3615" s="8">
        <x:v>74490.5797305387</x:v>
      </x:c>
      <x:c r="T3615" s="12">
        <x:v>264385.598053788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259489</x:v>
      </x:c>
      <x:c r="B3616" s="1">
        <x:v>44758.4992652431</x:v>
      </x:c>
      <x:c r="C3616" s="6">
        <x:v>62.1452056033333</x:v>
      </x:c>
      <x:c r="D3616" s="14" t="s">
        <x:v>92</x:v>
      </x:c>
      <x:c r="E3616" s="15">
        <x:v>44733.6680121875</x:v>
      </x:c>
      <x:c r="F3616" t="s">
        <x:v>97</x:v>
      </x:c>
      <x:c r="G3616" s="6">
        <x:v>100.172751240487</x:v>
      </x:c>
      <x:c r="H3616" t="s">
        <x:v>95</x:v>
      </x:c>
      <x:c r="I3616" s="6">
        <x:v>26.0704163941364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20.92</x:v>
      </x:c>
      <x:c r="S3616" s="8">
        <x:v>74485.8513864626</x:v>
      </x:c>
      <x:c r="T3616" s="12">
        <x:v>264372.519905054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259496</x:v>
      </x:c>
      <x:c r="B3617" s="1">
        <x:v>44758.4992769329</x:v>
      </x:c>
      <x:c r="C3617" s="6">
        <x:v>62.16204414</x:v>
      </x:c>
      <x:c r="D3617" s="14" t="s">
        <x:v>92</x:v>
      </x:c>
      <x:c r="E3617" s="15">
        <x:v>44733.6680121875</x:v>
      </x:c>
      <x:c r="F3617" t="s">
        <x:v>97</x:v>
      </x:c>
      <x:c r="G3617" s="6">
        <x:v>100.137043984459</x:v>
      </x:c>
      <x:c r="H3617" t="s">
        <x:v>95</x:v>
      </x:c>
      <x:c r="I3617" s="6">
        <x:v>26.0704163941364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20.924</x:v>
      </x:c>
      <x:c r="S3617" s="8">
        <x:v>74493.052780789</x:v>
      </x:c>
      <x:c r="T3617" s="12">
        <x:v>264376.923529452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259503</x:v>
      </x:c>
      <x:c r="B3618" s="1">
        <x:v>44758.4992886227</x:v>
      </x:c>
      <x:c r="C3618" s="6">
        <x:v>62.1788608116667</x:v>
      </x:c>
      <x:c r="D3618" s="14" t="s">
        <x:v>92</x:v>
      </x:c>
      <x:c r="E3618" s="15">
        <x:v>44733.6680121875</x:v>
      </x:c>
      <x:c r="F3618" t="s">
        <x:v>97</x:v>
      </x:c>
      <x:c r="G3618" s="6">
        <x:v>100.112965709443</x:v>
      </x:c>
      <x:c r="H3618" t="s">
        <x:v>95</x:v>
      </x:c>
      <x:c r="I3618" s="6">
        <x:v>26.0766006505564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20.926</x:v>
      </x:c>
      <x:c r="S3618" s="8">
        <x:v>74488.2565481303</x:v>
      </x:c>
      <x:c r="T3618" s="12">
        <x:v>264388.425996181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259509</x:v>
      </x:c>
      <x:c r="B3619" s="1">
        <x:v>44758.4993002662</x:v>
      </x:c>
      <x:c r="C3619" s="6">
        <x:v>62.1956449733333</x:v>
      </x:c>
      <x:c r="D3619" s="14" t="s">
        <x:v>92</x:v>
      </x:c>
      <x:c r="E3619" s="15">
        <x:v>44733.6680121875</x:v>
      </x:c>
      <x:c r="F3619" t="s">
        <x:v>97</x:v>
      </x:c>
      <x:c r="G3619" s="6">
        <x:v>100.119196357684</x:v>
      </x:c>
      <x:c r="H3619" t="s">
        <x:v>95</x:v>
      </x:c>
      <x:c r="I3619" s="6">
        <x:v>26.0704163941364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20.926</x:v>
      </x:c>
      <x:c r="S3619" s="8">
        <x:v>74489.2967485067</x:v>
      </x:c>
      <x:c r="T3619" s="12">
        <x:v>264393.552123283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259512</x:v>
      </x:c>
      <x:c r="B3620" s="1">
        <x:v>44758.4993113773</x:v>
      </x:c>
      <x:c r="C3620" s="6">
        <x:v>62.2116425733333</x:v>
      </x:c>
      <x:c r="D3620" s="14" t="s">
        <x:v>92</x:v>
      </x:c>
      <x:c r="E3620" s="15">
        <x:v>44733.6680121875</x:v>
      </x:c>
      <x:c r="F3620" t="s">
        <x:v>97</x:v>
      </x:c>
      <x:c r="G3620" s="6">
        <x:v>100.148662796439</x:v>
      </x:c>
      <x:c r="H3620" t="s">
        <x:v>95</x:v>
      </x:c>
      <x:c r="I3620" s="6">
        <x:v>26.0766006505564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20.922</x:v>
      </x:c>
      <x:c r="S3620" s="8">
        <x:v>74486.7518026967</x:v>
      </x:c>
      <x:c r="T3620" s="12">
        <x:v>264385.08988745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259521</x:v>
      </x:c>
      <x:c r="B3621" s="1">
        <x:v>44758.4993231134</x:v>
      </x:c>
      <x:c r="C3621" s="6">
        <x:v>62.228530315</x:v>
      </x:c>
      <x:c r="D3621" s="14" t="s">
        <x:v>92</x:v>
      </x:c>
      <x:c r="E3621" s="15">
        <x:v>44733.6680121875</x:v>
      </x:c>
      <x:c r="F3621" t="s">
        <x:v>97</x:v>
      </x:c>
      <x:c r="G3621" s="6">
        <x:v>100.163822925789</x:v>
      </x:c>
      <x:c r="H3621" t="s">
        <x:v>95</x:v>
      </x:c>
      <x:c r="I3621" s="6">
        <x:v>26.0704163941364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20.921</x:v>
      </x:c>
      <x:c r="S3621" s="8">
        <x:v>74481.1477543719</x:v>
      </x:c>
      <x:c r="T3621" s="12">
        <x:v>264390.665773163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259528</x:v>
      </x:c>
      <x:c r="B3622" s="1">
        <x:v>44758.4993348032</x:v>
      </x:c>
      <x:c r="C3622" s="6">
        <x:v>62.245391575</x:v>
      </x:c>
      <x:c r="D3622" s="14" t="s">
        <x:v>92</x:v>
      </x:c>
      <x:c r="E3622" s="15">
        <x:v>44733.6680121875</x:v>
      </x:c>
      <x:c r="F3622" t="s">
        <x:v>97</x:v>
      </x:c>
      <x:c r="G3622" s="6">
        <x:v>100.137043984459</x:v>
      </x:c>
      <x:c r="H3622" t="s">
        <x:v>95</x:v>
      </x:c>
      <x:c r="I3622" s="6">
        <x:v>26.0704163941364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20.924</x:v>
      </x:c>
      <x:c r="S3622" s="8">
        <x:v>74488.6567291764</x:v>
      </x:c>
      <x:c r="T3622" s="12">
        <x:v>264396.199435252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259533</x:v>
      </x:c>
      <x:c r="B3623" s="1">
        <x:v>44758.4993464931</x:v>
      </x:c>
      <x:c r="C3623" s="6">
        <x:v>62.2622351383333</x:v>
      </x:c>
      <x:c r="D3623" s="14" t="s">
        <x:v>92</x:v>
      </x:c>
      <x:c r="E3623" s="15">
        <x:v>44733.6680121875</x:v>
      </x:c>
      <x:c r="F3623" t="s">
        <x:v>97</x:v>
      </x:c>
      <x:c r="G3623" s="6">
        <x:v>100.109427922076</x:v>
      </x:c>
      <x:c r="H3623" t="s">
        <x:v>95</x:v>
      </x:c>
      <x:c r="I3623" s="6">
        <x:v>26.0889691975672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20.925</x:v>
      </x:c>
      <x:c r="S3623" s="8">
        <x:v>74493.6099763681</x:v>
      </x:c>
      <x:c r="T3623" s="12">
        <x:v>264390.332399005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259535</x:v>
      </x:c>
      <x:c r="B3624" s="1">
        <x:v>44758.4993576736</x:v>
      </x:c>
      <x:c r="C3624" s="6">
        <x:v>62.278312585</x:v>
      </x:c>
      <x:c r="D3624" s="14" t="s">
        <x:v>92</x:v>
      </x:c>
      <x:c r="E3624" s="15">
        <x:v>44733.6680121875</x:v>
      </x:c>
      <x:c r="F3624" t="s">
        <x:v>97</x:v>
      </x:c>
      <x:c r="G3624" s="6">
        <x:v>100.1218884812</x:v>
      </x:c>
      <x:c r="H3624" t="s">
        <x:v>95</x:v>
      </x:c>
      <x:c r="I3624" s="6">
        <x:v>26.0766006505564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20.925</x:v>
      </x:c>
      <x:c r="S3624" s="8">
        <x:v>74483.5747641256</x:v>
      </x:c>
      <x:c r="T3624" s="12">
        <x:v>264380.341329391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259541</x:v>
      </x:c>
      <x:c r="B3625" s="1">
        <x:v>44758.4993693634</x:v>
      </x:c>
      <x:c r="C3625" s="6">
        <x:v>62.295133175</x:v>
      </x:c>
      <x:c r="D3625" s="14" t="s">
        <x:v>92</x:v>
      </x:c>
      <x:c r="E3625" s="15">
        <x:v>44733.6680121875</x:v>
      </x:c>
      <x:c r="F3625" t="s">
        <x:v>97</x:v>
      </x:c>
      <x:c r="G3625" s="6">
        <x:v>100.112965709443</x:v>
      </x:c>
      <x:c r="H3625" t="s">
        <x:v>95</x:v>
      </x:c>
      <x:c r="I3625" s="6">
        <x:v>26.0766006505564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20.926</x:v>
      </x:c>
      <x:c r="S3625" s="8">
        <x:v>74483.6830839647</x:v>
      </x:c>
      <x:c r="T3625" s="12">
        <x:v>264381.645146499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259552</x:v>
      </x:c>
      <x:c r="B3626" s="1">
        <x:v>44758.4993810995</x:v>
      </x:c>
      <x:c r="C3626" s="6">
        <x:v>62.312032455</x:v>
      </x:c>
      <x:c r="D3626" s="14" t="s">
        <x:v>92</x:v>
      </x:c>
      <x:c r="E3626" s="15">
        <x:v>44733.6680121875</x:v>
      </x:c>
      <x:c r="F3626" t="s">
        <x:v>97</x:v>
      </x:c>
      <x:c r="G3626" s="6">
        <x:v>100.104043937426</x:v>
      </x:c>
      <x:c r="H3626" t="s">
        <x:v>95</x:v>
      </x:c>
      <x:c r="I3626" s="6">
        <x:v>26.0766006505564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20.927</x:v>
      </x:c>
      <x:c r="S3626" s="8">
        <x:v>74481.4426934959</x:v>
      </x:c>
      <x:c r="T3626" s="12">
        <x:v>264381.254980176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259558</x:v>
      </x:c>
      <x:c r="B3627" s="1">
        <x:v>44758.4993927894</x:v>
      </x:c>
      <x:c r="C3627" s="6">
        <x:v>62.3288538133333</x:v>
      </x:c>
      <x:c r="D3627" s="14" t="s">
        <x:v>92</x:v>
      </x:c>
      <x:c r="E3627" s="15">
        <x:v>44733.6680121875</x:v>
      </x:c>
      <x:c r="F3627" t="s">
        <x:v>97</x:v>
      </x:c>
      <x:c r="G3627" s="6">
        <x:v>100.13081225285</x:v>
      </x:c>
      <x:c r="H3627" t="s">
        <x:v>95</x:v>
      </x:c>
      <x:c r="I3627" s="6">
        <x:v>26.0766006505564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20.924</x:v>
      </x:c>
      <x:c r="S3627" s="8">
        <x:v>74481.8252717768</x:v>
      </x:c>
      <x:c r="T3627" s="12">
        <x:v>264383.421727288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259564</x:v>
      </x:c>
      <x:c r="B3628" s="1">
        <x:v>44758.4994044329</x:v>
      </x:c>
      <x:c r="C3628" s="6">
        <x:v>62.3456422166667</x:v>
      </x:c>
      <x:c r="D3628" s="14" t="s">
        <x:v>92</x:v>
      </x:c>
      <x:c r="E3628" s="15">
        <x:v>44733.6680121875</x:v>
      </x:c>
      <x:c r="F3628" t="s">
        <x:v>97</x:v>
      </x:c>
      <x:c r="G3628" s="6">
        <x:v>100.1218884812</x:v>
      </x:c>
      <x:c r="H3628" t="s">
        <x:v>95</x:v>
      </x:c>
      <x:c r="I3628" s="6">
        <x:v>26.0766006505564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20.925</x:v>
      </x:c>
      <x:c r="S3628" s="8">
        <x:v>74482.4347883027</x:v>
      </x:c>
      <x:c r="T3628" s="12">
        <x:v>264374.752744753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259565</x:v>
      </x:c>
      <x:c r="B3629" s="1">
        <x:v>44758.499415544</x:v>
      </x:c>
      <x:c r="C3629" s="6">
        <x:v>62.3616713166667</x:v>
      </x:c>
      <x:c r="D3629" s="14" t="s">
        <x:v>92</x:v>
      </x:c>
      <x:c r="E3629" s="15">
        <x:v>44733.6680121875</x:v>
      </x:c>
      <x:c r="F3629" t="s">
        <x:v>97</x:v>
      </x:c>
      <x:c r="G3629" s="6">
        <x:v>100.110274044073</x:v>
      </x:c>
      <x:c r="H3629" t="s">
        <x:v>95</x:v>
      </x:c>
      <x:c r="I3629" s="6">
        <x:v>26.0704163941364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20.927</x:v>
      </x:c>
      <x:c r="S3629" s="8">
        <x:v>74485.2570012206</x:v>
      </x:c>
      <x:c r="T3629" s="12">
        <x:v>264387.298083157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259576</x:v>
      </x:c>
      <x:c r="B3630" s="1">
        <x:v>44758.4994271991</x:v>
      </x:c>
      <x:c r="C3630" s="6">
        <x:v>62.3784586533333</x:v>
      </x:c>
      <x:c r="D3630" s="14" t="s">
        <x:v>92</x:v>
      </x:c>
      <x:c r="E3630" s="15">
        <x:v>44733.6680121875</x:v>
      </x:c>
      <x:c r="F3630" t="s">
        <x:v>97</x:v>
      </x:c>
      <x:c r="G3630" s="6">
        <x:v>100.133505358191</x:v>
      </x:c>
      <x:c r="H3630" t="s">
        <x:v>95</x:v>
      </x:c>
      <x:c r="I3630" s="6">
        <x:v>26.0827849183665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20.923</x:v>
      </x:c>
      <x:c r="S3630" s="8">
        <x:v>74493.7968156951</x:v>
      </x:c>
      <x:c r="T3630" s="12">
        <x:v>264379.027457695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259577</x:v>
      </x:c>
      <x:c r="B3631" s="1">
        <x:v>44758.4994388889</x:v>
      </x:c>
      <x:c r="C3631" s="6">
        <x:v>62.395278355</x:v>
      </x:c>
      <x:c r="D3631" s="14" t="s">
        <x:v>92</x:v>
      </x:c>
      <x:c r="E3631" s="15">
        <x:v>44733.6680121875</x:v>
      </x:c>
      <x:c r="F3631" t="s">
        <x:v>97</x:v>
      </x:c>
      <x:c r="G3631" s="6">
        <x:v>100.124581128215</x:v>
      </x:c>
      <x:c r="H3631" t="s">
        <x:v>95</x:v>
      </x:c>
      <x:c r="I3631" s="6">
        <x:v>26.0827849183665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20.924</x:v>
      </x:c>
      <x:c r="S3631" s="8">
        <x:v>74488.5276515635</x:v>
      </x:c>
      <x:c r="T3631" s="12">
        <x:v>264372.564396782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259583</x:v>
      </x:c>
      <x:c r="B3632" s="1">
        <x:v>44758.4994506597</x:v>
      </x:c>
      <x:c r="C3632" s="6">
        <x:v>62.4122125116667</x:v>
      </x:c>
      <x:c r="D3632" s="14" t="s">
        <x:v>92</x:v>
      </x:c>
      <x:c r="E3632" s="15">
        <x:v>44733.6680121875</x:v>
      </x:c>
      <x:c r="F3632" t="s">
        <x:v>97</x:v>
      </x:c>
      <x:c r="G3632" s="6">
        <x:v>100.157589568681</x:v>
      </x:c>
      <x:c r="H3632" t="s">
        <x:v>95</x:v>
      </x:c>
      <x:c r="I3632" s="6">
        <x:v>26.0766006505564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20.921</x:v>
      </x:c>
      <x:c r="S3632" s="8">
        <x:v>74489.2121009098</x:v>
      </x:c>
      <x:c r="T3632" s="12">
        <x:v>264394.514829931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259594</x:v>
      </x:c>
      <x:c r="B3633" s="1">
        <x:v>44758.4994623843</x:v>
      </x:c>
      <x:c r="C3633" s="6">
        <x:v>62.42909004</x:v>
      </x:c>
      <x:c r="D3633" s="14" t="s">
        <x:v>92</x:v>
      </x:c>
      <x:c r="E3633" s="15">
        <x:v>44733.6680121875</x:v>
      </x:c>
      <x:c r="F3633" t="s">
        <x:v>97</x:v>
      </x:c>
      <x:c r="G3633" s="6">
        <x:v>100.128119671095</x:v>
      </x:c>
      <x:c r="H3633" t="s">
        <x:v>95</x:v>
      </x:c>
      <x:c r="I3633" s="6">
        <x:v>26.0704163941364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20.925</x:v>
      </x:c>
      <x:c r="S3633" s="8">
        <x:v>74491.127099898</x:v>
      </x:c>
      <x:c r="T3633" s="12">
        <x:v>264391.188679924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259595</x:v>
      </x:c>
      <x:c r="B3634" s="1">
        <x:v>44758.4994734606</x:v>
      </x:c>
      <x:c r="C3634" s="6">
        <x:v>62.4450516066667</x:v>
      </x:c>
      <x:c r="D3634" s="14" t="s">
        <x:v>92</x:v>
      </x:c>
      <x:c r="E3634" s="15">
        <x:v>44733.6680121875</x:v>
      </x:c>
      <x:c r="F3634" t="s">
        <x:v>97</x:v>
      </x:c>
      <x:c r="G3634" s="6">
        <x:v>100.151356818707</x:v>
      </x:c>
      <x:c r="H3634" t="s">
        <x:v>95</x:v>
      </x:c>
      <x:c r="I3634" s="6">
        <x:v>26.0827849183665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20.921</x:v>
      </x:c>
      <x:c r="S3634" s="8">
        <x:v>74489.1357500508</x:v>
      </x:c>
      <x:c r="T3634" s="12">
        <x:v>264397.343769483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259605</x:v>
      </x:c>
      <x:c r="B3635" s="1">
        <x:v>44758.4994851505</x:v>
      </x:c>
      <x:c r="C3635" s="6">
        <x:v>62.4618781283333</x:v>
      </x:c>
      <x:c r="D3635" s="14" t="s">
        <x:v>92</x:v>
      </x:c>
      <x:c r="E3635" s="15">
        <x:v>44733.6680121875</x:v>
      </x:c>
      <x:c r="F3635" t="s">
        <x:v>97</x:v>
      </x:c>
      <x:c r="G3635" s="6">
        <x:v>100.133505358191</x:v>
      </x:c>
      <x:c r="H3635" t="s">
        <x:v>95</x:v>
      </x:c>
      <x:c r="I3635" s="6">
        <x:v>26.0827849183665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20.923</x:v>
      </x:c>
      <x:c r="S3635" s="8">
        <x:v>74497.0116275047</x:v>
      </x:c>
      <x:c r="T3635" s="12">
        <x:v>264381.414449929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259612</x:v>
      </x:c>
      <x:c r="B3636" s="1">
        <x:v>44758.499496875</x:v>
      </x:c>
      <x:c r="C3636" s="6">
        <x:v>62.4787787183333</x:v>
      </x:c>
      <x:c r="D3636" s="14" t="s">
        <x:v>92</x:v>
      </x:c>
      <x:c r="E3636" s="15">
        <x:v>44733.6680121875</x:v>
      </x:c>
      <x:c r="F3636" t="s">
        <x:v>97</x:v>
      </x:c>
      <x:c r="G3636" s="6">
        <x:v>100.133505358191</x:v>
      </x:c>
      <x:c r="H3636" t="s">
        <x:v>95</x:v>
      </x:c>
      <x:c r="I3636" s="6">
        <x:v>26.0827849183665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20.923</x:v>
      </x:c>
      <x:c r="S3636" s="8">
        <x:v>74488.8536989561</x:v>
      </x:c>
      <x:c r="T3636" s="12">
        <x:v>264395.731140963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259618</x:v>
      </x:c>
      <x:c r="B3637" s="1">
        <x:v>44758.4995085995</x:v>
      </x:c>
      <x:c r="C3637" s="6">
        <x:v>62.4956632433333</x:v>
      </x:c>
      <x:c r="D3637" s="14" t="s">
        <x:v>92</x:v>
      </x:c>
      <x:c r="E3637" s="15">
        <x:v>44733.6680121875</x:v>
      </x:c>
      <x:c r="F3637" t="s">
        <x:v>97</x:v>
      </x:c>
      <x:c r="G3637" s="6">
        <x:v>100.088894206645</x:v>
      </x:c>
      <x:c r="H3637" t="s">
        <x:v>95</x:v>
      </x:c>
      <x:c r="I3637" s="6">
        <x:v>26.0827849183665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20.928</x:v>
      </x:c>
      <x:c r="S3637" s="8">
        <x:v>74494.1357242596</x:v>
      </x:c>
      <x:c r="T3637" s="12">
        <x:v>264395.23683399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259619</x:v>
      </x:c>
      <x:c r="B3638" s="1">
        <x:v>44758.4995197106</x:v>
      </x:c>
      <x:c r="C3638" s="6">
        <x:v>62.511659535</x:v>
      </x:c>
      <x:c r="D3638" s="14" t="s">
        <x:v>92</x:v>
      </x:c>
      <x:c r="E3638" s="15">
        <x:v>44733.6680121875</x:v>
      </x:c>
      <x:c r="F3638" t="s">
        <x:v>97</x:v>
      </x:c>
      <x:c r="G3638" s="6">
        <x:v>100.128119671095</x:v>
      </x:c>
      <x:c r="H3638" t="s">
        <x:v>95</x:v>
      </x:c>
      <x:c r="I3638" s="6">
        <x:v>26.0704163941364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20.925</x:v>
      </x:c>
      <x:c r="S3638" s="8">
        <x:v>74488.507054099</x:v>
      </x:c>
      <x:c r="T3638" s="12">
        <x:v>264384.744653354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259625</x:v>
      </x:c>
      <x:c r="B3639" s="1">
        <x:v>44758.4995314005</x:v>
      </x:c>
      <x:c r="C3639" s="6">
        <x:v>62.5285011016667</x:v>
      </x:c>
      <x:c r="D3639" s="14" t="s">
        <x:v>92</x:v>
      </x:c>
      <x:c r="E3639" s="15">
        <x:v>44733.6680121875</x:v>
      </x:c>
      <x:c r="F3639" t="s">
        <x:v>97</x:v>
      </x:c>
      <x:c r="G3639" s="6">
        <x:v>100.163822925789</x:v>
      </x:c>
      <x:c r="H3639" t="s">
        <x:v>95</x:v>
      </x:c>
      <x:c r="I3639" s="6">
        <x:v>26.0704163941364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20.921</x:v>
      </x:c>
      <x:c r="S3639" s="8">
        <x:v>74488.468431818</x:v>
      </x:c>
      <x:c r="T3639" s="12">
        <x:v>264382.968458656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259636</x:v>
      </x:c>
      <x:c r="B3640" s="1">
        <x:v>44758.4995430903</x:v>
      </x:c>
      <x:c r="C3640" s="6">
        <x:v>62.545316455</x:v>
      </x:c>
      <x:c r="D3640" s="14" t="s">
        <x:v>92</x:v>
      </x:c>
      <x:c r="E3640" s="15">
        <x:v>44733.6680121875</x:v>
      </x:c>
      <x:c r="F3640" t="s">
        <x:v>97</x:v>
      </x:c>
      <x:c r="G3640" s="6">
        <x:v>100.139737024546</x:v>
      </x:c>
      <x:c r="H3640" t="s">
        <x:v>95</x:v>
      </x:c>
      <x:c r="I3640" s="6">
        <x:v>26.0766006505564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20.923</x:v>
      </x:c>
      <x:c r="S3640" s="8">
        <x:v>74490.7367797439</x:v>
      </x:c>
      <x:c r="T3640" s="12">
        <x:v>264391.199221075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259642</x:v>
      </x:c>
      <x:c r="B3641" s="1">
        <x:v>44758.4995548264</x:v>
      </x:c>
      <x:c r="C3641" s="6">
        <x:v>62.56222536</x:v>
      </x:c>
      <x:c r="D3641" s="14" t="s">
        <x:v>92</x:v>
      </x:c>
      <x:c r="E3641" s="15">
        <x:v>44733.6680121875</x:v>
      </x:c>
      <x:c r="F3641" t="s">
        <x:v>97</x:v>
      </x:c>
      <x:c r="G3641" s="6">
        <x:v>100.092432415645</x:v>
      </x:c>
      <x:c r="H3641" t="s">
        <x:v>95</x:v>
      </x:c>
      <x:c r="I3641" s="6">
        <x:v>26.0704163941364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20.929</x:v>
      </x:c>
      <x:c r="S3641" s="8">
        <x:v>74495.1546749358</x:v>
      </x:c>
      <x:c r="T3641" s="12">
        <x:v>264401.998554317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259646</x:v>
      </x:c>
      <x:c r="B3642" s="1">
        <x:v>44758.4995665162</x:v>
      </x:c>
      <x:c r="C3642" s="6">
        <x:v>62.5790362533333</x:v>
      </x:c>
      <x:c r="D3642" s="14" t="s">
        <x:v>92</x:v>
      </x:c>
      <x:c r="E3642" s="15">
        <x:v>44733.6680121875</x:v>
      </x:c>
      <x:c r="F3642" t="s">
        <x:v>97</x:v>
      </x:c>
      <x:c r="G3642" s="6">
        <x:v>100.148662796439</x:v>
      </x:c>
      <x:c r="H3642" t="s">
        <x:v>95</x:v>
      </x:c>
      <x:c r="I3642" s="6">
        <x:v>26.0766006505564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20.922</x:v>
      </x:c>
      <x:c r="S3642" s="8">
        <x:v>74496.3651880991</x:v>
      </x:c>
      <x:c r="T3642" s="12">
        <x:v>264398.948913797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259649</x:v>
      </x:c>
      <x:c r="B3643" s="1">
        <x:v>44758.499577581</x:v>
      </x:c>
      <x:c r="C3643" s="6">
        <x:v>62.5949996883333</x:v>
      </x:c>
      <x:c r="D3643" s="14" t="s">
        <x:v>92</x:v>
      </x:c>
      <x:c r="E3643" s="15">
        <x:v>44733.6680121875</x:v>
      </x:c>
      <x:c r="F3643" t="s">
        <x:v>97</x:v>
      </x:c>
      <x:c r="G3643" s="6">
        <x:v>100.124581128215</x:v>
      </x:c>
      <x:c r="H3643" t="s">
        <x:v>95</x:v>
      </x:c>
      <x:c r="I3643" s="6">
        <x:v>26.0827849183665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20.924</x:v>
      </x:c>
      <x:c r="S3643" s="8">
        <x:v>74491.0880921371</x:v>
      </x:c>
      <x:c r="T3643" s="12">
        <x:v>264383.140052714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259656</x:v>
      </x:c>
      <x:c r="B3644" s="1">
        <x:v>44758.4995892708</x:v>
      </x:c>
      <x:c r="C3644" s="6">
        <x:v>62.611816665</x:v>
      </x:c>
      <x:c r="D3644" s="14" t="s">
        <x:v>92</x:v>
      </x:c>
      <x:c r="E3644" s="15">
        <x:v>44733.6680121875</x:v>
      </x:c>
      <x:c r="F3644" t="s">
        <x:v>97</x:v>
      </x:c>
      <x:c r="G3644" s="6">
        <x:v>100.119196357684</x:v>
      </x:c>
      <x:c r="H3644" t="s">
        <x:v>95</x:v>
      </x:c>
      <x:c r="I3644" s="6">
        <x:v>26.0704163941364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20.926</x:v>
      </x:c>
      <x:c r="S3644" s="8">
        <x:v>74480.2728502439</x:v>
      </x:c>
      <x:c r="T3644" s="12">
        <x:v>264392.019329452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259665</x:v>
      </x:c>
      <x:c r="B3645" s="1">
        <x:v>44758.4996009259</x:v>
      </x:c>
      <x:c r="C3645" s="6">
        <x:v>62.6286279216667</x:v>
      </x:c>
      <x:c r="D3645" s="14" t="s">
        <x:v>92</x:v>
      </x:c>
      <x:c r="E3645" s="15">
        <x:v>44733.6680121875</x:v>
      </x:c>
      <x:c r="F3645" t="s">
        <x:v>97</x:v>
      </x:c>
      <x:c r="G3645" s="6">
        <x:v>100.1218884812</x:v>
      </x:c>
      <x:c r="H3645" t="s">
        <x:v>95</x:v>
      </x:c>
      <x:c r="I3645" s="6">
        <x:v>26.0766006505564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20.925</x:v>
      </x:c>
      <x:c r="S3645" s="8">
        <x:v>74488.2892352816</x:v>
      </x:c>
      <x:c r="T3645" s="12">
        <x:v>264382.182391136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259670</x:v>
      </x:c>
      <x:c r="B3646" s="1">
        <x:v>44758.4996126157</x:v>
      </x:c>
      <x:c r="C3646" s="6">
        <x:v>62.6454472433333</x:v>
      </x:c>
      <x:c r="D3646" s="14" t="s">
        <x:v>92</x:v>
      </x:c>
      <x:c r="E3646" s="15">
        <x:v>44733.6680121875</x:v>
      </x:c>
      <x:c r="F3646" t="s">
        <x:v>97</x:v>
      </x:c>
      <x:c r="G3646" s="6">
        <x:v>100.148662796439</x:v>
      </x:c>
      <x:c r="H3646" t="s">
        <x:v>95</x:v>
      </x:c>
      <x:c r="I3646" s="6">
        <x:v>26.0766006505564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20.922</x:v>
      </x:c>
      <x:c r="S3646" s="8">
        <x:v>74491.0469837626</x:v>
      </x:c>
      <x:c r="T3646" s="12">
        <x:v>264399.492180904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259675</x:v>
      </x:c>
      <x:c r="B3647" s="1">
        <x:v>44758.4996242708</x:v>
      </x:c>
      <x:c r="C3647" s="6">
        <x:v>62.6622404316667</x:v>
      </x:c>
      <x:c r="D3647" s="14" t="s">
        <x:v>92</x:v>
      </x:c>
      <x:c r="E3647" s="15">
        <x:v>44733.6680121875</x:v>
      </x:c>
      <x:c r="F3647" t="s">
        <x:v>97</x:v>
      </x:c>
      <x:c r="G3647" s="6">
        <x:v>100.139737024546</x:v>
      </x:c>
      <x:c r="H3647" t="s">
        <x:v>95</x:v>
      </x:c>
      <x:c r="I3647" s="6">
        <x:v>26.0766006505564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20.923</x:v>
      </x:c>
      <x:c r="S3647" s="8">
        <x:v>74488.080107191</x:v>
      </x:c>
      <x:c r="T3647" s="12">
        <x:v>264390.826757992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259682</x:v>
      </x:c>
      <x:c r="B3648" s="1">
        <x:v>44758.4996359954</x:v>
      </x:c>
      <x:c r="C3648" s="6">
        <x:v>62.6790856116667</x:v>
      </x:c>
      <x:c r="D3648" s="14" t="s">
        <x:v>92</x:v>
      </x:c>
      <x:c r="E3648" s="15">
        <x:v>44733.6680121875</x:v>
      </x:c>
      <x:c r="F3648" t="s">
        <x:v>97</x:v>
      </x:c>
      <x:c r="G3648" s="6">
        <x:v>100.1218884812</x:v>
      </x:c>
      <x:c r="H3648" t="s">
        <x:v>95</x:v>
      </x:c>
      <x:c r="I3648" s="6">
        <x:v>26.0766006505564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20.925</x:v>
      </x:c>
      <x:c r="S3648" s="8">
        <x:v>74495.2638937176</x:v>
      </x:c>
      <x:c r="T3648" s="12">
        <x:v>264389.930070969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259688</x:v>
      </x:c>
      <x:c r="B3649" s="1">
        <x:v>44758.4996471412</x:v>
      </x:c>
      <x:c r="C3649" s="6">
        <x:v>62.695142265</x:v>
      </x:c>
      <x:c r="D3649" s="14" t="s">
        <x:v>92</x:v>
      </x:c>
      <x:c r="E3649" s="15">
        <x:v>44733.6680121875</x:v>
      </x:c>
      <x:c r="F3649" t="s">
        <x:v>97</x:v>
      </x:c>
      <x:c r="G3649" s="6">
        <x:v>100.166517341425</x:v>
      </x:c>
      <x:c r="H3649" t="s">
        <x:v>95</x:v>
      </x:c>
      <x:c r="I3649" s="6">
        <x:v>26.0766006505564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20.92</x:v>
      </x:c>
      <x:c r="S3649" s="8">
        <x:v>74491.8826734785</x:v>
      </x:c>
      <x:c r="T3649" s="12">
        <x:v>264393.055301719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259695</x:v>
      </x:c>
      <x:c r="B3650" s="1">
        <x:v>44758.4996588773</x:v>
      </x:c>
      <x:c r="C3650" s="6">
        <x:v>62.71206482</x:v>
      </x:c>
      <x:c r="D3650" s="14" t="s">
        <x:v>92</x:v>
      </x:c>
      <x:c r="E3650" s="15">
        <x:v>44733.6680121875</x:v>
      </x:c>
      <x:c r="F3650" t="s">
        <x:v>97</x:v>
      </x:c>
      <x:c r="G3650" s="6">
        <x:v>100.079974975075</x:v>
      </x:c>
      <x:c r="H3650" t="s">
        <x:v>95</x:v>
      </x:c>
      <x:c r="I3650" s="6">
        <x:v>26.0827849183665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20.929</x:v>
      </x:c>
      <x:c r="S3650" s="8">
        <x:v>74491.1277414083</x:v>
      </x:c>
      <x:c r="T3650" s="12">
        <x:v>264396.247693727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259701</x:v>
      </x:c>
      <x:c r="B3651" s="1">
        <x:v>44758.4996705671</x:v>
      </x:c>
      <x:c r="C3651" s="6">
        <x:v>62.7289096033333</x:v>
      </x:c>
      <x:c r="D3651" s="14" t="s">
        <x:v>92</x:v>
      </x:c>
      <x:c r="E3651" s="15">
        <x:v>44733.6680121875</x:v>
      </x:c>
      <x:c r="F3651" t="s">
        <x:v>97</x:v>
      </x:c>
      <x:c r="G3651" s="6">
        <x:v>100.119196357684</x:v>
      </x:c>
      <x:c r="H3651" t="s">
        <x:v>95</x:v>
      </x:c>
      <x:c r="I3651" s="6">
        <x:v>26.0704163941364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20.926</x:v>
      </x:c>
      <x:c r="S3651" s="8">
        <x:v>74493.4531250757</x:v>
      </x:c>
      <x:c r="T3651" s="12">
        <x:v>264395.809061036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259708</x:v>
      </x:c>
      <x:c r="B3652" s="1">
        <x:v>44758.4996822106</x:v>
      </x:c>
      <x:c r="C3652" s="6">
        <x:v>62.7456563016667</x:v>
      </x:c>
      <x:c r="D3652" s="14" t="s">
        <x:v>92</x:v>
      </x:c>
      <x:c r="E3652" s="15">
        <x:v>44733.6680121875</x:v>
      </x:c>
      <x:c r="F3652" t="s">
        <x:v>97</x:v>
      </x:c>
      <x:c r="G3652" s="6">
        <x:v>100.112965709443</x:v>
      </x:c>
      <x:c r="H3652" t="s">
        <x:v>95</x:v>
      </x:c>
      <x:c r="I3652" s="6">
        <x:v>26.0766006505564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20.926</x:v>
      </x:c>
      <x:c r="S3652" s="8">
        <x:v>74490.0902420626</x:v>
      </x:c>
      <x:c r="T3652" s="12">
        <x:v>264391.960093406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259714</x:v>
      </x:c>
      <x:c r="B3653" s="1">
        <x:v>44758.4996939005</x:v>
      </x:c>
      <x:c r="C3653" s="6">
        <x:v>62.7624766566667</x:v>
      </x:c>
      <x:c r="D3653" s="14" t="s">
        <x:v>92</x:v>
      </x:c>
      <x:c r="E3653" s="15">
        <x:v>44733.6680121875</x:v>
      </x:c>
      <x:c r="F3653" t="s">
        <x:v>97</x:v>
      </x:c>
      <x:c r="G3653" s="6">
        <x:v>100.1218884812</x:v>
      </x:c>
      <x:c r="H3653" t="s">
        <x:v>95</x:v>
      </x:c>
      <x:c r="I3653" s="6">
        <x:v>26.0766006505564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20.925</x:v>
      </x:c>
      <x:c r="S3653" s="8">
        <x:v>74492.570887377</x:v>
      </x:c>
      <x:c r="T3653" s="12">
        <x:v>264392.616059796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259718</x:v>
      </x:c>
      <x:c r="B3654" s="1">
        <x:v>44758.4997050926</x:v>
      </x:c>
      <x:c r="C3654" s="6">
        <x:v>62.7786074133333</x:v>
      </x:c>
      <x:c r="D3654" s="14" t="s">
        <x:v>92</x:v>
      </x:c>
      <x:c r="E3654" s="15">
        <x:v>44733.6680121875</x:v>
      </x:c>
      <x:c r="F3654" t="s">
        <x:v>97</x:v>
      </x:c>
      <x:c r="G3654" s="6">
        <x:v>100.124581128215</x:v>
      </x:c>
      <x:c r="H3654" t="s">
        <x:v>95</x:v>
      </x:c>
      <x:c r="I3654" s="6">
        <x:v>26.0827849183665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20.924</x:v>
      </x:c>
      <x:c r="S3654" s="8">
        <x:v>74488.0008521462</x:v>
      </x:c>
      <x:c r="T3654" s="12">
        <x:v>264394.054610426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259723</x:v>
      </x:c>
      <x:c r="B3655" s="1">
        <x:v>44758.4997167824</x:v>
      </x:c>
      <x:c r="C3655" s="6">
        <x:v>62.7954237033333</x:v>
      </x:c>
      <x:c r="D3655" s="14" t="s">
        <x:v>92</x:v>
      </x:c>
      <x:c r="E3655" s="15">
        <x:v>44733.6680121875</x:v>
      </x:c>
      <x:c r="F3655" t="s">
        <x:v>97</x:v>
      </x:c>
      <x:c r="G3655" s="6">
        <x:v>100.152202178433</x:v>
      </x:c>
      <x:c r="H3655" t="s">
        <x:v>95</x:v>
      </x:c>
      <x:c r="I3655" s="6">
        <x:v>26.0642321491059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20.923</x:v>
      </x:c>
      <x:c r="S3655" s="8">
        <x:v>74487.7381449071</x:v>
      </x:c>
      <x:c r="T3655" s="12">
        <x:v>264380.276984581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259730</x:v>
      </x:c>
      <x:c r="B3656" s="1">
        <x:v>44758.4997285069</x:v>
      </x:c>
      <x:c r="C3656" s="6">
        <x:v>62.8123233566667</x:v>
      </x:c>
      <x:c r="D3656" s="14" t="s">
        <x:v>92</x:v>
      </x:c>
      <x:c r="E3656" s="15">
        <x:v>44733.6680121875</x:v>
      </x:c>
      <x:c r="F3656" t="s">
        <x:v>97</x:v>
      </x:c>
      <x:c r="G3656" s="6">
        <x:v>100.083513100523</x:v>
      </x:c>
      <x:c r="H3656" t="s">
        <x:v>95</x:v>
      </x:c>
      <x:c r="I3656" s="6">
        <x:v>26.0704163941364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20.93</x:v>
      </x:c>
      <x:c r="S3656" s="8">
        <x:v>74491.7027199321</x:v>
      </x:c>
      <x:c r="T3656" s="12">
        <x:v>264396.495923249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259735</x:v>
      </x:c>
      <x:c r="B3657" s="1">
        <x:v>44758.4997396644</x:v>
      </x:c>
      <x:c r="C3657" s="6">
        <x:v>62.8283829933333</x:v>
      </x:c>
      <x:c r="D3657" s="14" t="s">
        <x:v>92</x:v>
      </x:c>
      <x:c r="E3657" s="15">
        <x:v>44733.6680121875</x:v>
      </x:c>
      <x:c r="F3657" t="s">
        <x:v>97</x:v>
      </x:c>
      <x:c r="G3657" s="6">
        <x:v>100.104043937426</x:v>
      </x:c>
      <x:c r="H3657" t="s">
        <x:v>95</x:v>
      </x:c>
      <x:c r="I3657" s="6">
        <x:v>26.0766006505564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20.927</x:v>
      </x:c>
      <x:c r="S3657" s="8">
        <x:v>74487.8904064982</x:v>
      </x:c>
      <x:c r="T3657" s="12">
        <x:v>264378.598730255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259740</x:v>
      </x:c>
      <x:c r="B3658" s="1">
        <x:v>44758.4997513542</x:v>
      </x:c>
      <x:c r="C3658" s="6">
        <x:v>62.8451987983333</x:v>
      </x:c>
      <x:c r="D3658" s="14" t="s">
        <x:v>92</x:v>
      </x:c>
      <x:c r="E3658" s="15">
        <x:v>44733.6680121875</x:v>
      </x:c>
      <x:c r="F3658" t="s">
        <x:v>97</x:v>
      </x:c>
      <x:c r="G3658" s="6">
        <x:v>100.119196357684</x:v>
      </x:c>
      <x:c r="H3658" t="s">
        <x:v>95</x:v>
      </x:c>
      <x:c r="I3658" s="6">
        <x:v>26.0704163941364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20.926</x:v>
      </x:c>
      <x:c r="S3658" s="8">
        <x:v>74489.1781608456</x:v>
      </x:c>
      <x:c r="T3658" s="12">
        <x:v>264386.970850123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259747</x:v>
      </x:c>
      <x:c r="B3659" s="1">
        <x:v>44758.499763044</x:v>
      </x:c>
      <x:c r="C3659" s="6">
        <x:v>62.86203597</x:v>
      </x:c>
      <x:c r="D3659" s="14" t="s">
        <x:v>92</x:v>
      </x:c>
      <x:c r="E3659" s="15">
        <x:v>44733.6680121875</x:v>
      </x:c>
      <x:c r="F3659" t="s">
        <x:v>97</x:v>
      </x:c>
      <x:c r="G3659" s="6">
        <x:v>100.104043937426</x:v>
      </x:c>
      <x:c r="H3659" t="s">
        <x:v>95</x:v>
      </x:c>
      <x:c r="I3659" s="6">
        <x:v>26.0766006505564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20.927</x:v>
      </x:c>
      <x:c r="S3659" s="8">
        <x:v>74489.4982700887</x:v>
      </x:c>
      <x:c r="T3659" s="12">
        <x:v>264395.320177244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259755</x:v>
      </x:c>
      <x:c r="B3660" s="1">
        <x:v>44758.4997747338</x:v>
      </x:c>
      <x:c r="C3660" s="6">
        <x:v>62.878880375</x:v>
      </x:c>
      <x:c r="D3660" s="14" t="s">
        <x:v>92</x:v>
      </x:c>
      <x:c r="E3660" s="15">
        <x:v>44733.6680121875</x:v>
      </x:c>
      <x:c r="F3660" t="s">
        <x:v>97</x:v>
      </x:c>
      <x:c r="G3660" s="6">
        <x:v>100.119196357684</x:v>
      </x:c>
      <x:c r="H3660" t="s">
        <x:v>95</x:v>
      </x:c>
      <x:c r="I3660" s="6">
        <x:v>26.0704163941364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20.926</x:v>
      </x:c>
      <x:c r="S3660" s="8">
        <x:v>74493.7815017312</x:v>
      </x:c>
      <x:c r="T3660" s="12">
        <x:v>264393.740612239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259759</x:v>
      </x:c>
      <x:c r="B3661" s="1">
        <x:v>44758.4997858796</x:v>
      </x:c>
      <x:c r="C3661" s="6">
        <x:v>62.8949653766667</x:v>
      </x:c>
      <x:c r="D3661" s="14" t="s">
        <x:v>92</x:v>
      </x:c>
      <x:c r="E3661" s="15">
        <x:v>44733.6680121875</x:v>
      </x:c>
      <x:c r="F3661" t="s">
        <x:v>97</x:v>
      </x:c>
      <x:c r="G3661" s="6">
        <x:v>100.112965709443</x:v>
      </x:c>
      <x:c r="H3661" t="s">
        <x:v>95</x:v>
      </x:c>
      <x:c r="I3661" s="6">
        <x:v>26.0766006505564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20.926</x:v>
      </x:c>
      <x:c r="S3661" s="8">
        <x:v>74491.1533864691</x:v>
      </x:c>
      <x:c r="T3661" s="12">
        <x:v>264393.418596037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259764</x:v>
      </x:c>
      <x:c r="B3662" s="1">
        <x:v>44758.4997975694</x:v>
      </x:c>
      <x:c r="C3662" s="6">
        <x:v>62.91177753</x:v>
      </x:c>
      <x:c r="D3662" s="14" t="s">
        <x:v>92</x:v>
      </x:c>
      <x:c r="E3662" s="15">
        <x:v>44733.6680121875</x:v>
      </x:c>
      <x:c r="F3662" t="s">
        <x:v>97</x:v>
      </x:c>
      <x:c r="G3662" s="6">
        <x:v>100.104043937426</x:v>
      </x:c>
      <x:c r="H3662" t="s">
        <x:v>95</x:v>
      </x:c>
      <x:c r="I3662" s="6">
        <x:v>26.0766006505564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20.927</x:v>
      </x:c>
      <x:c r="S3662" s="8">
        <x:v>74492.4478173271</x:v>
      </x:c>
      <x:c r="T3662" s="12">
        <x:v>264385.759405596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259771</x:v>
      </x:c>
      <x:c r="B3663" s="1">
        <x:v>44758.4998092593</x:v>
      </x:c>
      <x:c r="C3663" s="6">
        <x:v>62.928620755</x:v>
      </x:c>
      <x:c r="D3663" s="14" t="s">
        <x:v>92</x:v>
      </x:c>
      <x:c r="E3663" s="15">
        <x:v>44733.6680121875</x:v>
      </x:c>
      <x:c r="F3663" t="s">
        <x:v>97</x:v>
      </x:c>
      <x:c r="G3663" s="6">
        <x:v>100.145969297928</x:v>
      </x:c>
      <x:c r="H3663" t="s">
        <x:v>95</x:v>
      </x:c>
      <x:c r="I3663" s="6">
        <x:v>26.0704163941364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20.923</x:v>
      </x:c>
      <x:c r="S3663" s="8">
        <x:v>74490.10542093</x:v>
      </x:c>
      <x:c r="T3663" s="12">
        <x:v>264382.026796252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259777</x:v>
      </x:c>
      <x:c r="B3664" s="1">
        <x:v>44758.4998209838</x:v>
      </x:c>
      <x:c r="C3664" s="6">
        <x:v>62.9454732066667</x:v>
      </x:c>
      <x:c r="D3664" s="14" t="s">
        <x:v>92</x:v>
      </x:c>
      <x:c r="E3664" s="15">
        <x:v>44733.6680121875</x:v>
      </x:c>
      <x:c r="F3664" t="s">
        <x:v>97</x:v>
      </x:c>
      <x:c r="G3664" s="6">
        <x:v>100.133505358191</x:v>
      </x:c>
      <x:c r="H3664" t="s">
        <x:v>95</x:v>
      </x:c>
      <x:c r="I3664" s="6">
        <x:v>26.0827849183665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20.923</x:v>
      </x:c>
      <x:c r="S3664" s="8">
        <x:v>74486.5451341521</x:v>
      </x:c>
      <x:c r="T3664" s="12">
        <x:v>264385.17352011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259783</x:v>
      </x:c>
      <x:c r="B3665" s="1">
        <x:v>44758.4998326736</x:v>
      </x:c>
      <x:c r="C3665" s="6">
        <x:v>62.9623236633333</x:v>
      </x:c>
      <x:c r="D3665" s="14" t="s">
        <x:v>92</x:v>
      </x:c>
      <x:c r="E3665" s="15">
        <x:v>44733.6680121875</x:v>
      </x:c>
      <x:c r="F3665" t="s">
        <x:v>97</x:v>
      </x:c>
      <x:c r="G3665" s="6">
        <x:v>100.104043937426</x:v>
      </x:c>
      <x:c r="H3665" t="s">
        <x:v>95</x:v>
      </x:c>
      <x:c r="I3665" s="6">
        <x:v>26.0766006505564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20.927</x:v>
      </x:c>
      <x:c r="S3665" s="8">
        <x:v>74491.9284721568</x:v>
      </x:c>
      <x:c r="T3665" s="12">
        <x:v>264387.765057861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259791</x:v>
      </x:c>
      <x:c r="B3666" s="1">
        <x:v>44758.4998443634</x:v>
      </x:c>
      <x:c r="C3666" s="6">
        <x:v>62.9791561883333</x:v>
      </x:c>
      <x:c r="D3666" s="14" t="s">
        <x:v>92</x:v>
      </x:c>
      <x:c r="E3666" s="15">
        <x:v>44733.6680121875</x:v>
      </x:c>
      <x:c r="F3666" t="s">
        <x:v>97</x:v>
      </x:c>
      <x:c r="G3666" s="6">
        <x:v>100.1218884812</x:v>
      </x:c>
      <x:c r="H3666" t="s">
        <x:v>95</x:v>
      </x:c>
      <x:c r="I3666" s="6">
        <x:v>26.0766006505564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20.925</x:v>
      </x:c>
      <x:c r="S3666" s="8">
        <x:v>74494.0194251556</x:v>
      </x:c>
      <x:c r="T3666" s="12">
        <x:v>264382.553156899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259795</x:v>
      </x:c>
      <x:c r="B3667" s="1">
        <x:v>44758.4998554398</x:v>
      </x:c>
      <x:c r="C3667" s="6">
        <x:v>62.99511985</x:v>
      </x:c>
      <x:c r="D3667" s="14" t="s">
        <x:v>92</x:v>
      </x:c>
      <x:c r="E3667" s="15">
        <x:v>44733.6680121875</x:v>
      </x:c>
      <x:c r="F3667" t="s">
        <x:v>97</x:v>
      </x:c>
      <x:c r="G3667" s="6">
        <x:v>100.110274044073</x:v>
      </x:c>
      <x:c r="H3667" t="s">
        <x:v>95</x:v>
      </x:c>
      <x:c r="I3667" s="6">
        <x:v>26.0704163941364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20.927</x:v>
      </x:c>
      <x:c r="S3667" s="8">
        <x:v>74493.4393713826</x:v>
      </x:c>
      <x:c r="T3667" s="12">
        <x:v>264383.017559889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259800</x:v>
      </x:c>
      <x:c r="B3668" s="1">
        <x:v>44758.4998671643</x:v>
      </x:c>
      <x:c r="C3668" s="6">
        <x:v>63.0119734083333</x:v>
      </x:c>
      <x:c r="D3668" s="14" t="s">
        <x:v>92</x:v>
      </x:c>
      <x:c r="E3668" s="15">
        <x:v>44733.6680121875</x:v>
      </x:c>
      <x:c r="F3668" t="s">
        <x:v>97</x:v>
      </x:c>
      <x:c r="G3668" s="6">
        <x:v>100.145969297928</x:v>
      </x:c>
      <x:c r="H3668" t="s">
        <x:v>95</x:v>
      </x:c>
      <x:c r="I3668" s="6">
        <x:v>26.0704163941364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20.923</x:v>
      </x:c>
      <x:c r="S3668" s="8">
        <x:v>74496.4558176904</x:v>
      </x:c>
      <x:c r="T3668" s="12">
        <x:v>264390.92904181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259808</x:v>
      </x:c>
      <x:c r="B3669" s="1">
        <x:v>44758.4998788542</x:v>
      </x:c>
      <x:c r="C3669" s="6">
        <x:v>63.0288119133333</x:v>
      </x:c>
      <x:c r="D3669" s="14" t="s">
        <x:v>92</x:v>
      </x:c>
      <x:c r="E3669" s="15">
        <x:v>44733.6680121875</x:v>
      </x:c>
      <x:c r="F3669" t="s">
        <x:v>97</x:v>
      </x:c>
      <x:c r="G3669" s="6">
        <x:v>100.119196357684</x:v>
      </x:c>
      <x:c r="H3669" t="s">
        <x:v>95</x:v>
      </x:c>
      <x:c r="I3669" s="6">
        <x:v>26.0704163941364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20.926</x:v>
      </x:c>
      <x:c r="S3669" s="8">
        <x:v>74491.2954805155</x:v>
      </x:c>
      <x:c r="T3669" s="12">
        <x:v>264392.794957768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259816</x:v>
      </x:c>
      <x:c r="B3670" s="1">
        <x:v>44758.499890544</x:v>
      </x:c>
      <x:c r="C3670" s="6">
        <x:v>63.04565294</x:v>
      </x:c>
      <x:c r="D3670" s="14" t="s">
        <x:v>92</x:v>
      </x:c>
      <x:c r="E3670" s="15">
        <x:v>44733.6680121875</x:v>
      </x:c>
      <x:c r="F3670" t="s">
        <x:v>97</x:v>
      </x:c>
      <x:c r="G3670" s="6">
        <x:v>100.059450068131</x:v>
      </x:c>
      <x:c r="H3670" t="s">
        <x:v>95</x:v>
      </x:c>
      <x:c r="I3670" s="6">
        <x:v>26.0766006505564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20.932</x:v>
      </x:c>
      <x:c r="S3670" s="8">
        <x:v>74485.7109975077</x:v>
      </x:c>
      <x:c r="T3670" s="12">
        <x:v>264376.328646876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259817</x:v>
      </x:c>
      <x:c r="B3671" s="1">
        <x:v>44758.4999016551</x:v>
      </x:c>
      <x:c r="C3671" s="6">
        <x:v>63.06166772</x:v>
      </x:c>
      <x:c r="D3671" s="14" t="s">
        <x:v>92</x:v>
      </x:c>
      <x:c r="E3671" s="15">
        <x:v>44733.6680121875</x:v>
      </x:c>
      <x:c r="F3671" t="s">
        <x:v>97</x:v>
      </x:c>
      <x:c r="G3671" s="6">
        <x:v>100.095123164998</x:v>
      </x:c>
      <x:c r="H3671" t="s">
        <x:v>95</x:v>
      </x:c>
      <x:c r="I3671" s="6">
        <x:v>26.0766006505564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20.928</x:v>
      </x:c>
      <x:c r="S3671" s="8">
        <x:v>74493.2835360547</x:v>
      </x:c>
      <x:c r="T3671" s="12">
        <x:v>264377.330632886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259825</x:v>
      </x:c>
      <x:c r="B3672" s="1">
        <x:v>44758.4999133449</x:v>
      </x:c>
      <x:c r="C3672" s="6">
        <x:v>63.0784900633333</x:v>
      </x:c>
      <x:c r="D3672" s="14" t="s">
        <x:v>92</x:v>
      </x:c>
      <x:c r="E3672" s="15">
        <x:v>44733.6680121875</x:v>
      </x:c>
      <x:c r="F3672" t="s">
        <x:v>97</x:v>
      </x:c>
      <x:c r="G3672" s="6">
        <x:v>100.128119671095</x:v>
      </x:c>
      <x:c r="H3672" t="s">
        <x:v>95</x:v>
      </x:c>
      <x:c r="I3672" s="6">
        <x:v>26.0704163941364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20.925</x:v>
      </x:c>
      <x:c r="S3672" s="8">
        <x:v>74482.8944241385</x:v>
      </x:c>
      <x:c r="T3672" s="12">
        <x:v>264369.609031733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259829</x:v>
      </x:c>
      <x:c r="B3673" s="1">
        <x:v>44758.4999250347</x:v>
      </x:c>
      <x:c r="C3673" s="6">
        <x:v>63.0953397366667</x:v>
      </x:c>
      <x:c r="D3673" s="14" t="s">
        <x:v>92</x:v>
      </x:c>
      <x:c r="E3673" s="15">
        <x:v>44733.6680121875</x:v>
      </x:c>
      <x:c r="F3673" t="s">
        <x:v>97</x:v>
      </x:c>
      <x:c r="G3673" s="6">
        <x:v>100.092432415645</x:v>
      </x:c>
      <x:c r="H3673" t="s">
        <x:v>95</x:v>
      </x:c>
      <x:c r="I3673" s="6">
        <x:v>26.0704163941364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20.929</x:v>
      </x:c>
      <x:c r="S3673" s="8">
        <x:v>74488.3464781823</x:v>
      </x:c>
      <x:c r="T3673" s="12">
        <x:v>264388.671830163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259839</x:v>
      </x:c>
      <x:c r="B3674" s="1">
        <x:v>44758.4999367708</x:v>
      </x:c>
      <x:c r="C3674" s="6">
        <x:v>63.1121869116667</x:v>
      </x:c>
      <x:c r="D3674" s="14" t="s">
        <x:v>92</x:v>
      </x:c>
      <x:c r="E3674" s="15">
        <x:v>44733.6680121875</x:v>
      </x:c>
      <x:c r="F3674" t="s">
        <x:v>97</x:v>
      </x:c>
      <x:c r="G3674" s="6">
        <x:v>100.101352730111</x:v>
      </x:c>
      <x:c r="H3674" t="s">
        <x:v>95</x:v>
      </x:c>
      <x:c r="I3674" s="6">
        <x:v>26.0704163941364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20.928</x:v>
      </x:c>
      <x:c r="S3674" s="8">
        <x:v>74497.2365995517</x:v>
      </x:c>
      <x:c r="T3674" s="12">
        <x:v>264389.626051062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259846</x:v>
      </x:c>
      <x:c r="B3675" s="1">
        <x:v>44758.4999484143</x:v>
      </x:c>
      <x:c r="C3675" s="6">
        <x:v>63.1289878733333</x:v>
      </x:c>
      <x:c r="D3675" s="14" t="s">
        <x:v>92</x:v>
      </x:c>
      <x:c r="E3675" s="15">
        <x:v>44733.6680121875</x:v>
      </x:c>
      <x:c r="F3675" t="s">
        <x:v>97</x:v>
      </x:c>
      <x:c r="G3675" s="6">
        <x:v>100.083513100523</x:v>
      </x:c>
      <x:c r="H3675" t="s">
        <x:v>95</x:v>
      </x:c>
      <x:c r="I3675" s="6">
        <x:v>26.0704163941364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20.93</x:v>
      </x:c>
      <x:c r="S3675" s="8">
        <x:v>74487.143032716</x:v>
      </x:c>
      <x:c r="T3675" s="12">
        <x:v>264388.801144627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259847</x:v>
      </x:c>
      <x:c r="B3676" s="1">
        <x:v>44758.4999595255</x:v>
      </x:c>
      <x:c r="C3676" s="6">
        <x:v>63.14497286</x:v>
      </x:c>
      <x:c r="D3676" s="14" t="s">
        <x:v>92</x:v>
      </x:c>
      <x:c r="E3676" s="15">
        <x:v>44733.6680121875</x:v>
      </x:c>
      <x:c r="F3676" t="s">
        <x:v>97</x:v>
      </x:c>
      <x:c r="G3676" s="6">
        <x:v>100.092432415645</x:v>
      </x:c>
      <x:c r="H3676" t="s">
        <x:v>95</x:v>
      </x:c>
      <x:c r="I3676" s="6">
        <x:v>26.0704163941364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20.929</x:v>
      </x:c>
      <x:c r="S3676" s="8">
        <x:v>74493.6915129275</x:v>
      </x:c>
      <x:c r="T3676" s="12">
        <x:v>264381.863526093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259855</x:v>
      </x:c>
      <x:c r="B3677" s="1">
        <x:v>44758.4999712153</x:v>
      </x:c>
      <x:c r="C3677" s="6">
        <x:v>63.16183808</x:v>
      </x:c>
      <x:c r="D3677" s="14" t="s">
        <x:v>92</x:v>
      </x:c>
      <x:c r="E3677" s="15">
        <x:v>44733.6680121875</x:v>
      </x:c>
      <x:c r="F3677" t="s">
        <x:v>97</x:v>
      </x:c>
      <x:c r="G3677" s="6">
        <x:v>100.095123164998</x:v>
      </x:c>
      <x:c r="H3677" t="s">
        <x:v>95</x:v>
      </x:c>
      <x:c r="I3677" s="6">
        <x:v>26.0766006505564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20.928</x:v>
      </x:c>
      <x:c r="S3677" s="8">
        <x:v>74492.7963136274</x:v>
      </x:c>
      <x:c r="T3677" s="12">
        <x:v>264378.064528714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259863</x:v>
      </x:c>
      <x:c r="B3678" s="1">
        <x:v>44758.4999829051</x:v>
      </x:c>
      <x:c r="C3678" s="6">
        <x:v>63.17863989</x:v>
      </x:c>
      <x:c r="D3678" s="14" t="s">
        <x:v>92</x:v>
      </x:c>
      <x:c r="E3678" s="15">
        <x:v>44733.6680121875</x:v>
      </x:c>
      <x:c r="F3678" t="s">
        <x:v>97</x:v>
      </x:c>
      <x:c r="G3678" s="6">
        <x:v>100.112965709443</x:v>
      </x:c>
      <x:c r="H3678" t="s">
        <x:v>95</x:v>
      </x:c>
      <x:c r="I3678" s="6">
        <x:v>26.0766006505564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20.926</x:v>
      </x:c>
      <x:c r="S3678" s="8">
        <x:v>74502.5138971598</x:v>
      </x:c>
      <x:c r="T3678" s="12">
        <x:v>264392.726137646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259869</x:v>
      </x:c>
      <x:c r="B3679" s="1">
        <x:v>44758.4999945949</x:v>
      </x:c>
      <x:c r="C3679" s="6">
        <x:v>63.1954788066667</x:v>
      </x:c>
      <x:c r="D3679" s="14" t="s">
        <x:v>92</x:v>
      </x:c>
      <x:c r="E3679" s="15">
        <x:v>44733.6680121875</x:v>
      </x:c>
      <x:c r="F3679" t="s">
        <x:v>97</x:v>
      </x:c>
      <x:c r="G3679" s="6">
        <x:v>100.13081225285</x:v>
      </x:c>
      <x:c r="H3679" t="s">
        <x:v>95</x:v>
      </x:c>
      <x:c r="I3679" s="6">
        <x:v>26.0766006505564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20.924</x:v>
      </x:c>
      <x:c r="S3679" s="8">
        <x:v>74491.7705329576</x:v>
      </x:c>
      <x:c r="T3679" s="12">
        <x:v>264385.014004503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259876</x:v>
      </x:c>
      <x:c r="B3680" s="1">
        <x:v>44758.50000625</x:v>
      </x:c>
      <x:c r="C3680" s="6">
        <x:v>63.212271655</x:v>
      </x:c>
      <x:c r="D3680" s="14" t="s">
        <x:v>92</x:v>
      </x:c>
      <x:c r="E3680" s="15">
        <x:v>44733.6680121875</x:v>
      </x:c>
      <x:c r="F3680" t="s">
        <x:v>97</x:v>
      </x:c>
      <x:c r="G3680" s="6">
        <x:v>100.092432415645</x:v>
      </x:c>
      <x:c r="H3680" t="s">
        <x:v>95</x:v>
      </x:c>
      <x:c r="I3680" s="6">
        <x:v>26.0704163941364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20.929</x:v>
      </x:c>
      <x:c r="S3680" s="8">
        <x:v>74492.1266029434</x:v>
      </x:c>
      <x:c r="T3680" s="12">
        <x:v>264386.393359775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259880</x:v>
      </x:c>
      <x:c r="B3681" s="1">
        <x:v>44758.5000179051</x:v>
      </x:c>
      <x:c r="C3681" s="6">
        <x:v>63.2290574166667</x:v>
      </x:c>
      <x:c r="D3681" s="14" t="s">
        <x:v>92</x:v>
      </x:c>
      <x:c r="E3681" s="15">
        <x:v>44733.6680121875</x:v>
      </x:c>
      <x:c r="F3681" t="s">
        <x:v>97</x:v>
      </x:c>
      <x:c r="G3681" s="6">
        <x:v>100.104043937426</x:v>
      </x:c>
      <x:c r="H3681" t="s">
        <x:v>95</x:v>
      </x:c>
      <x:c r="I3681" s="6">
        <x:v>26.0766006505564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20.927</x:v>
      </x:c>
      <x:c r="S3681" s="8">
        <x:v>74491.9217218616</x:v>
      </x:c>
      <x:c r="T3681" s="12">
        <x:v>264382.416748441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259883</x:v>
      </x:c>
      <x:c r="B3682" s="1">
        <x:v>44758.5000290162</x:v>
      </x:c>
      <x:c r="C3682" s="6">
        <x:v>63.24504153</x:v>
      </x:c>
      <x:c r="D3682" s="14" t="s">
        <x:v>92</x:v>
      </x:c>
      <x:c r="E3682" s="15">
        <x:v>44733.6680121875</x:v>
      </x:c>
      <x:c r="F3682" t="s">
        <x:v>97</x:v>
      </x:c>
      <x:c r="G3682" s="6">
        <x:v>100.068366843725</x:v>
      </x:c>
      <x:c r="H3682" t="s">
        <x:v>95</x:v>
      </x:c>
      <x:c r="I3682" s="6">
        <x:v>26.0766006505564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20.931</x:v>
      </x:c>
      <x:c r="S3682" s="8">
        <x:v>74491.5175367542</x:v>
      </x:c>
      <x:c r="T3682" s="12">
        <x:v>264388.365151924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259891</x:v>
      </x:c>
      <x:c r="B3683" s="1">
        <x:v>44758.500040706</x:v>
      </x:c>
      <x:c r="C3683" s="6">
        <x:v>63.261912035</x:v>
      </x:c>
      <x:c r="D3683" s="14" t="s">
        <x:v>92</x:v>
      </x:c>
      <x:c r="E3683" s="15">
        <x:v>44733.6680121875</x:v>
      </x:c>
      <x:c r="F3683" t="s">
        <x:v>97</x:v>
      </x:c>
      <x:c r="G3683" s="6">
        <x:v>100.128119671095</x:v>
      </x:c>
      <x:c r="H3683" t="s">
        <x:v>95</x:v>
      </x:c>
      <x:c r="I3683" s="6">
        <x:v>26.0704163941364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20.925</x:v>
      </x:c>
      <x:c r="S3683" s="8">
        <x:v>74495.1083735128</x:v>
      </x:c>
      <x:c r="T3683" s="12">
        <x:v>264375.580543825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259899</x:v>
      </x:c>
      <x:c r="B3684" s="1">
        <x:v>44758.5000523958</x:v>
      </x:c>
      <x:c r="C3684" s="6">
        <x:v>63.27871905</x:v>
      </x:c>
      <x:c r="D3684" s="14" t="s">
        <x:v>92</x:v>
      </x:c>
      <x:c r="E3684" s="15">
        <x:v>44733.6680121875</x:v>
      </x:c>
      <x:c r="F3684" t="s">
        <x:v>97</x:v>
      </x:c>
      <x:c r="G3684" s="6">
        <x:v>100.148662796439</x:v>
      </x:c>
      <x:c r="H3684" t="s">
        <x:v>95</x:v>
      </x:c>
      <x:c r="I3684" s="6">
        <x:v>26.0766006505564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20.922</x:v>
      </x:c>
      <x:c r="S3684" s="8">
        <x:v>74492.2599516661</x:v>
      </x:c>
      <x:c r="T3684" s="12">
        <x:v>264385.441762797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259904</x:v>
      </x:c>
      <x:c r="B3685" s="1">
        <x:v>44758.5000641204</x:v>
      </x:c>
      <x:c r="C3685" s="6">
        <x:v>63.2955873166667</x:v>
      </x:c>
      <x:c r="D3685" s="14" t="s">
        <x:v>92</x:v>
      </x:c>
      <x:c r="E3685" s="15">
        <x:v>44733.6680121875</x:v>
      </x:c>
      <x:c r="F3685" t="s">
        <x:v>97</x:v>
      </x:c>
      <x:c r="G3685" s="6">
        <x:v>100.137043984459</x:v>
      </x:c>
      <x:c r="H3685" t="s">
        <x:v>95</x:v>
      </x:c>
      <x:c r="I3685" s="6">
        <x:v>26.0704163941364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20.924</x:v>
      </x:c>
      <x:c r="S3685" s="8">
        <x:v>74490.2066060028</x:v>
      </x:c>
      <x:c r="T3685" s="12">
        <x:v>264380.282165977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259912</x:v>
      </x:c>
      <x:c r="B3686" s="1">
        <x:v>44758.5000757755</x:v>
      </x:c>
      <x:c r="C3686" s="6">
        <x:v>63.3123842283333</x:v>
      </x:c>
      <x:c r="D3686" s="14" t="s">
        <x:v>92</x:v>
      </x:c>
      <x:c r="E3686" s="15">
        <x:v>44733.6680121875</x:v>
      </x:c>
      <x:c r="F3686" t="s">
        <x:v>97</x:v>
      </x:c>
      <x:c r="G3686" s="6">
        <x:v>100.095123164998</x:v>
      </x:c>
      <x:c r="H3686" t="s">
        <x:v>95</x:v>
      </x:c>
      <x:c r="I3686" s="6">
        <x:v>26.0766006505564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20.928</x:v>
      </x:c>
      <x:c r="S3686" s="8">
        <x:v>74493.446560601</x:v>
      </x:c>
      <x:c r="T3686" s="12">
        <x:v>264378.057100071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259913</x:v>
      </x:c>
      <x:c r="B3687" s="1">
        <x:v>44758.5000868866</x:v>
      </x:c>
      <x:c r="C3687" s="6">
        <x:v>63.3283913733333</x:v>
      </x:c>
      <x:c r="D3687" s="14" t="s">
        <x:v>92</x:v>
      </x:c>
      <x:c r="E3687" s="15">
        <x:v>44733.6680121875</x:v>
      </x:c>
      <x:c r="F3687" t="s">
        <x:v>97</x:v>
      </x:c>
      <x:c r="G3687" s="6">
        <x:v>100.104043937426</x:v>
      </x:c>
      <x:c r="H3687" t="s">
        <x:v>95</x:v>
      </x:c>
      <x:c r="I3687" s="6">
        <x:v>26.0766006505564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20.927</x:v>
      </x:c>
      <x:c r="S3687" s="8">
        <x:v>74488.83250493</x:v>
      </x:c>
      <x:c r="T3687" s="12">
        <x:v>264381.382534776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259920</x:v>
      </x:c>
      <x:c r="B3688" s="1">
        <x:v>44758.5000985764</x:v>
      </x:c>
      <x:c r="C3688" s="6">
        <x:v>63.3452089166667</x:v>
      </x:c>
      <x:c r="D3688" s="14" t="s">
        <x:v>92</x:v>
      </x:c>
      <x:c r="E3688" s="15">
        <x:v>44733.6680121875</x:v>
      </x:c>
      <x:c r="F3688" t="s">
        <x:v>97</x:v>
      </x:c>
      <x:c r="G3688" s="6">
        <x:v>100.092432415645</x:v>
      </x:c>
      <x:c r="H3688" t="s">
        <x:v>95</x:v>
      </x:c>
      <x:c r="I3688" s="6">
        <x:v>26.0704163941364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20.929</x:v>
      </x:c>
      <x:c r="S3688" s="8">
        <x:v>74495.3239826526</x:v>
      </x:c>
      <x:c r="T3688" s="12">
        <x:v>264381.795642711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259926</x:v>
      </x:c>
      <x:c r="B3689" s="1">
        <x:v>44758.5001102199</x:v>
      </x:c>
      <x:c r="C3689" s="6">
        <x:v>63.3620161316667</x:v>
      </x:c>
      <x:c r="D3689" s="14" t="s">
        <x:v>92</x:v>
      </x:c>
      <x:c r="E3689" s="15">
        <x:v>44733.6680121875</x:v>
      </x:c>
      <x:c r="F3689" t="s">
        <x:v>97</x:v>
      </x:c>
      <x:c r="G3689" s="6">
        <x:v>100.092432415645</x:v>
      </x:c>
      <x:c r="H3689" t="s">
        <x:v>95</x:v>
      </x:c>
      <x:c r="I3689" s="6">
        <x:v>26.0704163941364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20.929</x:v>
      </x:c>
      <x:c r="S3689" s="8">
        <x:v>74488.0548763251</x:v>
      </x:c>
      <x:c r="T3689" s="12">
        <x:v>264372.072845741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259932</x:v>
      </x:c>
      <x:c r="B3690" s="1">
        <x:v>44758.500121956</x:v>
      </x:c>
      <x:c r="C3690" s="6">
        <x:v>63.3788824683333</x:v>
      </x:c>
      <x:c r="D3690" s="14" t="s">
        <x:v>92</x:v>
      </x:c>
      <x:c r="E3690" s="15">
        <x:v>44733.6680121875</x:v>
      </x:c>
      <x:c r="F3690" t="s">
        <x:v>97</x:v>
      </x:c>
      <x:c r="G3690" s="6">
        <x:v>100.056761149702</x:v>
      </x:c>
      <x:c r="H3690" t="s">
        <x:v>95</x:v>
      </x:c>
      <x:c r="I3690" s="6">
        <x:v>26.0704163941364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20.933</x:v>
      </x:c>
      <x:c r="S3690" s="8">
        <x:v>74495.8558927147</x:v>
      </x:c>
      <x:c r="T3690" s="12">
        <x:v>264382.015307195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259941</x:v>
      </x:c>
      <x:c r="B3691" s="1">
        <x:v>44758.5001335995</x:v>
      </x:c>
      <x:c r="C3691" s="6">
        <x:v>63.3956705883333</x:v>
      </x:c>
      <x:c r="D3691" s="14" t="s">
        <x:v>92</x:v>
      </x:c>
      <x:c r="E3691" s="15">
        <x:v>44733.6680121875</x:v>
      </x:c>
      <x:c r="F3691" t="s">
        <x:v>97</x:v>
      </x:c>
      <x:c r="G3691" s="6">
        <x:v>100.119196357684</x:v>
      </x:c>
      <x:c r="H3691" t="s">
        <x:v>95</x:v>
      </x:c>
      <x:c r="I3691" s="6">
        <x:v>26.0704163941364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20.926</x:v>
      </x:c>
      <x:c r="S3691" s="8">
        <x:v>74492.1256462094</x:v>
      </x:c>
      <x:c r="T3691" s="12">
        <x:v>264381.195521903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259946</x:v>
      </x:c>
      <x:c r="B3692" s="1">
        <x:v>44758.5001447917</x:v>
      </x:c>
      <x:c r="C3692" s="6">
        <x:v>63.4117584766667</x:v>
      </x:c>
      <x:c r="D3692" s="14" t="s">
        <x:v>92</x:v>
      </x:c>
      <x:c r="E3692" s="15">
        <x:v>44733.6680121875</x:v>
      </x:c>
      <x:c r="F3692" t="s">
        <x:v>97</x:v>
      </x:c>
      <x:c r="G3692" s="6">
        <x:v>100.119196357684</x:v>
      </x:c>
      <x:c r="H3692" t="s">
        <x:v>95</x:v>
      </x:c>
      <x:c r="I3692" s="6">
        <x:v>26.0704163941364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20.926</x:v>
      </x:c>
      <x:c r="S3692" s="8">
        <x:v>74490.8565152438</x:v>
      </x:c>
      <x:c r="T3692" s="12">
        <x:v>264372.076662666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259952</x:v>
      </x:c>
      <x:c r="B3693" s="1">
        <x:v>44758.5001564815</x:v>
      </x:c>
      <x:c r="C3693" s="6">
        <x:v>63.428612455</x:v>
      </x:c>
      <x:c r="D3693" s="14" t="s">
        <x:v>92</x:v>
      </x:c>
      <x:c r="E3693" s="15">
        <x:v>44733.6680121875</x:v>
      </x:c>
      <x:c r="F3693" t="s">
        <x:v>97</x:v>
      </x:c>
      <x:c r="G3693" s="6">
        <x:v>100.1218884812</x:v>
      </x:c>
      <x:c r="H3693" t="s">
        <x:v>95</x:v>
      </x:c>
      <x:c r="I3693" s="6">
        <x:v>26.0766006505564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20.925</x:v>
      </x:c>
      <x:c r="S3693" s="8">
        <x:v>74494.2834394228</x:v>
      </x:c>
      <x:c r="T3693" s="12">
        <x:v>264392.509798286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259959</x:v>
      </x:c>
      <x:c r="B3694" s="1">
        <x:v>44758.500168206</x:v>
      </x:c>
      <x:c r="C3694" s="6">
        <x:v>63.445480795</x:v>
      </x:c>
      <x:c r="D3694" s="14" t="s">
        <x:v>92</x:v>
      </x:c>
      <x:c r="E3694" s="15">
        <x:v>44733.6680121875</x:v>
      </x:c>
      <x:c r="F3694" t="s">
        <x:v>97</x:v>
      </x:c>
      <x:c r="G3694" s="6">
        <x:v>100.110274044073</x:v>
      </x:c>
      <x:c r="H3694" t="s">
        <x:v>95</x:v>
      </x:c>
      <x:c r="I3694" s="6">
        <x:v>26.0704163941364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20.927</x:v>
      </x:c>
      <x:c r="S3694" s="8">
        <x:v>74497.4184253713</x:v>
      </x:c>
      <x:c r="T3694" s="12">
        <x:v>264389.955223218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259965</x:v>
      </x:c>
      <x:c r="B3695" s="1">
        <x:v>44758.5001799421</x:v>
      </x:c>
      <x:c r="C3695" s="6">
        <x:v>63.462376075</x:v>
      </x:c>
      <x:c r="D3695" s="14" t="s">
        <x:v>92</x:v>
      </x:c>
      <x:c r="E3695" s="15">
        <x:v>44733.6680121875</x:v>
      </x:c>
      <x:c r="F3695" t="s">
        <x:v>97</x:v>
      </x:c>
      <x:c r="G3695" s="6">
        <x:v>100.095123164998</x:v>
      </x:c>
      <x:c r="H3695" t="s">
        <x:v>95</x:v>
      </x:c>
      <x:c r="I3695" s="6">
        <x:v>26.0766006505564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20.928</x:v>
      </x:c>
      <x:c r="S3695" s="8">
        <x:v>74492.0786531569</x:v>
      </x:c>
      <x:c r="T3695" s="12">
        <x:v>264376.731761902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259967</x:v>
      </x:c>
      <x:c r="B3696" s="1">
        <x:v>44758.5001910069</x:v>
      </x:c>
      <x:c r="C3696" s="6">
        <x:v>63.4783135866667</x:v>
      </x:c>
      <x:c r="D3696" s="14" t="s">
        <x:v>92</x:v>
      </x:c>
      <x:c r="E3696" s="15">
        <x:v>44733.6680121875</x:v>
      </x:c>
      <x:c r="F3696" t="s">
        <x:v>97</x:v>
      </x:c>
      <x:c r="G3696" s="6">
        <x:v>100.139737024546</x:v>
      </x:c>
      <x:c r="H3696" t="s">
        <x:v>95</x:v>
      </x:c>
      <x:c r="I3696" s="6">
        <x:v>26.0766006505564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20.923</x:v>
      </x:c>
      <x:c r="S3696" s="8">
        <x:v>74493.054315247</x:v>
      </x:c>
      <x:c r="T3696" s="12">
        <x:v>264374.047955851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259974</x:v>
      </x:c>
      <x:c r="B3697" s="1">
        <x:v>44758.5002027431</x:v>
      </x:c>
      <x:c r="C3697" s="6">
        <x:v>63.4951931183333</x:v>
      </x:c>
      <x:c r="D3697" s="14" t="s">
        <x:v>92</x:v>
      </x:c>
      <x:c r="E3697" s="15">
        <x:v>44733.6680121875</x:v>
      </x:c>
      <x:c r="F3697" t="s">
        <x:v>97</x:v>
      </x:c>
      <x:c r="G3697" s="6">
        <x:v>100.137043984459</x:v>
      </x:c>
      <x:c r="H3697" t="s">
        <x:v>95</x:v>
      </x:c>
      <x:c r="I3697" s="6">
        <x:v>26.0704163941364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20.924</x:v>
      </x:c>
      <x:c r="S3697" s="8">
        <x:v>74499.6532683851</x:v>
      </x:c>
      <x:c r="T3697" s="12">
        <x:v>264383.159843826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259983</x:v>
      </x:c>
      <x:c r="B3698" s="1">
        <x:v>44758.5002144329</x:v>
      </x:c>
      <x:c r="C3698" s="6">
        <x:v>63.5120169483333</x:v>
      </x:c>
      <x:c r="D3698" s="14" t="s">
        <x:v>92</x:v>
      </x:c>
      <x:c r="E3698" s="15">
        <x:v>44733.6680121875</x:v>
      </x:c>
      <x:c r="F3698" t="s">
        <x:v>97</x:v>
      </x:c>
      <x:c r="G3698" s="6">
        <x:v>100.1218884812</x:v>
      </x:c>
      <x:c r="H3698" t="s">
        <x:v>95</x:v>
      </x:c>
      <x:c r="I3698" s="6">
        <x:v>26.0766006505564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20.925</x:v>
      </x:c>
      <x:c r="S3698" s="8">
        <x:v>74495.3097283503</x:v>
      </x:c>
      <x:c r="T3698" s="12">
        <x:v>264377.52081602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259989</x:v>
      </x:c>
      <x:c r="B3699" s="1">
        <x:v>44758.5002260764</x:v>
      </x:c>
      <x:c r="C3699" s="6">
        <x:v>63.5288429033333</x:v>
      </x:c>
      <x:c r="D3699" s="14" t="s">
        <x:v>92</x:v>
      </x:c>
      <x:c r="E3699" s="15">
        <x:v>44733.6680121875</x:v>
      </x:c>
      <x:c r="F3699" t="s">
        <x:v>97</x:v>
      </x:c>
      <x:c r="G3699" s="6">
        <x:v>100.137043984459</x:v>
      </x:c>
      <x:c r="H3699" t="s">
        <x:v>95</x:v>
      </x:c>
      <x:c r="I3699" s="6">
        <x:v>26.0704163941364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20.924</x:v>
      </x:c>
      <x:c r="S3699" s="8">
        <x:v>74488.7822960479</x:v>
      </x:c>
      <x:c r="T3699" s="12">
        <x:v>264373.356547966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259993</x:v>
      </x:c>
      <x:c r="B3700" s="1">
        <x:v>44758.5002377662</x:v>
      </x:c>
      <x:c r="C3700" s="6">
        <x:v>63.5456802216667</x:v>
      </x:c>
      <x:c r="D3700" s="14" t="s">
        <x:v>92</x:v>
      </x:c>
      <x:c r="E3700" s="15">
        <x:v>44733.6680121875</x:v>
      </x:c>
      <x:c r="F3700" t="s">
        <x:v>97</x:v>
      </x:c>
      <x:c r="G3700" s="6">
        <x:v>100.110274044073</x:v>
      </x:c>
      <x:c r="H3700" t="s">
        <x:v>95</x:v>
      </x:c>
      <x:c r="I3700" s="6">
        <x:v>26.0704163941364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20.927</x:v>
      </x:c>
      <x:c r="S3700" s="8">
        <x:v>74488.19629193</x:v>
      </x:c>
      <x:c r="T3700" s="12">
        <x:v>264382.527856805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259997</x:v>
      </x:c>
      <x:c r="B3701" s="1">
        <x:v>44758.5002488773</x:v>
      </x:c>
      <x:c r="C3701" s="6">
        <x:v>63.5616776916667</x:v>
      </x:c>
      <x:c r="D3701" s="14" t="s">
        <x:v>92</x:v>
      </x:c>
      <x:c r="E3701" s="15">
        <x:v>44733.6680121875</x:v>
      </x:c>
      <x:c r="F3701" t="s">
        <x:v>97</x:v>
      </x:c>
      <x:c r="G3701" s="6">
        <x:v>100.104043937426</x:v>
      </x:c>
      <x:c r="H3701" t="s">
        <x:v>95</x:v>
      </x:c>
      <x:c r="I3701" s="6">
        <x:v>26.0766006505564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20.927</x:v>
      </x:c>
      <x:c r="S3701" s="8">
        <x:v>74484.7999612585</x:v>
      </x:c>
      <x:c r="T3701" s="12">
        <x:v>264373.310522319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260006</x:v>
      </x:c>
      <x:c r="B3702" s="1">
        <x:v>44758.5002606134</x:v>
      </x:c>
      <x:c r="C3702" s="6">
        <x:v>63.578529345</x:v>
      </x:c>
      <x:c r="D3702" s="14" t="s">
        <x:v>92</x:v>
      </x:c>
      <x:c r="E3702" s="15">
        <x:v>44733.6680121875</x:v>
      </x:c>
      <x:c r="F3702" t="s">
        <x:v>97</x:v>
      </x:c>
      <x:c r="G3702" s="6">
        <x:v>100.092432415645</x:v>
      </x:c>
      <x:c r="H3702" t="s">
        <x:v>95</x:v>
      </x:c>
      <x:c r="I3702" s="6">
        <x:v>26.0704163941364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20.929</x:v>
      </x:c>
      <x:c r="S3702" s="8">
        <x:v>74493.933467268</x:v>
      </x:c>
      <x:c r="T3702" s="12">
        <x:v>264376.724529601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260014</x:v>
      </x:c>
      <x:c r="B3703" s="1">
        <x:v>44758.5002722569</x:v>
      </x:c>
      <x:c r="C3703" s="6">
        <x:v>63.5953414983333</x:v>
      </x:c>
      <x:c r="D3703" s="14" t="s">
        <x:v>92</x:v>
      </x:c>
      <x:c r="E3703" s="15">
        <x:v>44733.6680121875</x:v>
      </x:c>
      <x:c r="F3703" t="s">
        <x:v>97</x:v>
      </x:c>
      <x:c r="G3703" s="6">
        <x:v>100.056761149702</x:v>
      </x:c>
      <x:c r="H3703" t="s">
        <x:v>95</x:v>
      </x:c>
      <x:c r="I3703" s="6">
        <x:v>26.0704163941364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20.933</x:v>
      </x:c>
      <x:c r="S3703" s="8">
        <x:v>74492.7805216563</x:v>
      </x:c>
      <x:c r="T3703" s="12">
        <x:v>264370.723573788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260019</x:v>
      </x:c>
      <x:c r="B3704" s="1">
        <x:v>44758.5002839468</x:v>
      </x:c>
      <x:c r="C3704" s="6">
        <x:v>63.6121606816667</x:v>
      </x:c>
      <x:c r="D3704" s="14" t="s">
        <x:v>92</x:v>
      </x:c>
      <x:c r="E3704" s="15">
        <x:v>44733.6680121875</x:v>
      </x:c>
      <x:c r="F3704" t="s">
        <x:v>97</x:v>
      </x:c>
      <x:c r="G3704" s="6">
        <x:v>100.112965709443</x:v>
      </x:c>
      <x:c r="H3704" t="s">
        <x:v>95</x:v>
      </x:c>
      <x:c r="I3704" s="6">
        <x:v>26.0766006505564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20.926</x:v>
      </x:c>
      <x:c r="S3704" s="8">
        <x:v>74495.9403063842</x:v>
      </x:c>
      <x:c r="T3704" s="12">
        <x:v>264381.054207136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260023</x:v>
      </x:c>
      <x:c r="B3705" s="1">
        <x:v>44758.5002956366</x:v>
      </x:c>
      <x:c r="C3705" s="6">
        <x:v>63.62898688</x:v>
      </x:c>
      <x:c r="D3705" s="14" t="s">
        <x:v>92</x:v>
      </x:c>
      <x:c r="E3705" s="15">
        <x:v>44733.6680121875</x:v>
      </x:c>
      <x:c r="F3705" t="s">
        <x:v>97</x:v>
      </x:c>
      <x:c r="G3705" s="6">
        <x:v>100.101352730111</x:v>
      </x:c>
      <x:c r="H3705" t="s">
        <x:v>95</x:v>
      </x:c>
      <x:c r="I3705" s="6">
        <x:v>26.0704163941364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20.928</x:v>
      </x:c>
      <x:c r="S3705" s="8">
        <x:v>74498.7703264171</x:v>
      </x:c>
      <x:c r="T3705" s="12">
        <x:v>264368.335237473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260030</x:v>
      </x:c>
      <x:c r="B3706" s="1">
        <x:v>44758.5003073264</x:v>
      </x:c>
      <x:c r="C3706" s="6">
        <x:v>63.645808585</x:v>
      </x:c>
      <x:c r="D3706" s="14" t="s">
        <x:v>92</x:v>
      </x:c>
      <x:c r="E3706" s="15">
        <x:v>44733.6680121875</x:v>
      </x:c>
      <x:c r="F3706" t="s">
        <x:v>97</x:v>
      </x:c>
      <x:c r="G3706" s="6">
        <x:v>100.095123164998</x:v>
      </x:c>
      <x:c r="H3706" t="s">
        <x:v>95</x:v>
      </x:c>
      <x:c r="I3706" s="6">
        <x:v>26.0766006505564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20.928</x:v>
      </x:c>
      <x:c r="S3706" s="8">
        <x:v>74492.5241520876</x:v>
      </x:c>
      <x:c r="T3706" s="12">
        <x:v>264379.740650916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260035</x:v>
      </x:c>
      <x:c r="B3707" s="1">
        <x:v>44758.5003184375</x:v>
      </x:c>
      <x:c r="C3707" s="6">
        <x:v>63.6618063466667</x:v>
      </x:c>
      <x:c r="D3707" s="14" t="s">
        <x:v>92</x:v>
      </x:c>
      <x:c r="E3707" s="15">
        <x:v>44733.6680121875</x:v>
      </x:c>
      <x:c r="F3707" t="s">
        <x:v>97</x:v>
      </x:c>
      <x:c r="G3707" s="6">
        <x:v>100.13081225285</x:v>
      </x:c>
      <x:c r="H3707" t="s">
        <x:v>95</x:v>
      </x:c>
      <x:c r="I3707" s="6">
        <x:v>26.0766006505564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20.924</x:v>
      </x:c>
      <x:c r="S3707" s="8">
        <x:v>74492.1622745573</x:v>
      </x:c>
      <x:c r="T3707" s="12">
        <x:v>264376.298147313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260044</x:v>
      </x:c>
      <x:c r="B3708" s="1">
        <x:v>44758.5003300579</x:v>
      </x:c>
      <x:c r="C3708" s="6">
        <x:v>63.678579445</x:v>
      </x:c>
      <x:c r="D3708" s="14" t="s">
        <x:v>92</x:v>
      </x:c>
      <x:c r="E3708" s="15">
        <x:v>44733.6680121875</x:v>
      </x:c>
      <x:c r="F3708" t="s">
        <x:v>97</x:v>
      </x:c>
      <x:c r="G3708" s="6">
        <x:v>100.092432415645</x:v>
      </x:c>
      <x:c r="H3708" t="s">
        <x:v>95</x:v>
      </x:c>
      <x:c r="I3708" s="6">
        <x:v>26.0704163941364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20.929</x:v>
      </x:c>
      <x:c r="S3708" s="8">
        <x:v>74496.3374382437</x:v>
      </x:c>
      <x:c r="T3708" s="12">
        <x:v>264379.931873609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260046</x:v>
      </x:c>
      <x:c r="B3709" s="1">
        <x:v>44758.5003417477</x:v>
      </x:c>
      <x:c r="C3709" s="6">
        <x:v>63.6953628633333</x:v>
      </x:c>
      <x:c r="D3709" s="14" t="s">
        <x:v>92</x:v>
      </x:c>
      <x:c r="E3709" s="15">
        <x:v>44733.6680121875</x:v>
      </x:c>
      <x:c r="F3709" t="s">
        <x:v>97</x:v>
      </x:c>
      <x:c r="G3709" s="6">
        <x:v>100.092432415645</x:v>
      </x:c>
      <x:c r="H3709" t="s">
        <x:v>95</x:v>
      </x:c>
      <x:c r="I3709" s="6">
        <x:v>26.0704163941364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20.929</x:v>
      </x:c>
      <x:c r="S3709" s="8">
        <x:v>74492.6244213362</x:v>
      </x:c>
      <x:c r="T3709" s="12">
        <x:v>264378.26214027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260054</x:v>
      </x:c>
      <x:c r="B3710" s="1">
        <x:v>44758.5003534375</x:v>
      </x:c>
      <x:c r="C3710" s="6">
        <x:v>63.7122115016667</x:v>
      </x:c>
      <x:c r="D3710" s="14" t="s">
        <x:v>92</x:v>
      </x:c>
      <x:c r="E3710" s="15">
        <x:v>44733.6680121875</x:v>
      </x:c>
      <x:c r="F3710" t="s">
        <x:v>97</x:v>
      </x:c>
      <x:c r="G3710" s="6">
        <x:v>100.068366843725</x:v>
      </x:c>
      <x:c r="H3710" t="s">
        <x:v>95</x:v>
      </x:c>
      <x:c r="I3710" s="6">
        <x:v>26.0766006505564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20.931</x:v>
      </x:c>
      <x:c r="S3710" s="8">
        <x:v>74493.7975863983</x:v>
      </x:c>
      <x:c r="T3710" s="12">
        <x:v>264371.384532675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260061</x:v>
      </x:c>
      <x:c r="B3711" s="1">
        <x:v>44758.5003651273</x:v>
      </x:c>
      <x:c r="C3711" s="6">
        <x:v>63.7290466616667</x:v>
      </x:c>
      <x:c r="D3711" s="14" t="s">
        <x:v>92</x:v>
      </x:c>
      <x:c r="E3711" s="15">
        <x:v>44733.6680121875</x:v>
      </x:c>
      <x:c r="F3711" t="s">
        <x:v>97</x:v>
      </x:c>
      <x:c r="G3711" s="6">
        <x:v>100.086203392007</x:v>
      </x:c>
      <x:c r="H3711" t="s">
        <x:v>95</x:v>
      </x:c>
      <x:c r="I3711" s="6">
        <x:v>26.0766006505564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20.929</x:v>
      </x:c>
      <x:c r="S3711" s="8">
        <x:v>74490.5120099441</x:v>
      </x:c>
      <x:c r="T3711" s="12">
        <x:v>264372.400557831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260066</x:v>
      </x:c>
      <x:c r="B3712" s="1">
        <x:v>44758.5003763079</x:v>
      </x:c>
      <x:c r="C3712" s="6">
        <x:v>63.7451451833333</x:v>
      </x:c>
      <x:c r="D3712" s="14" t="s">
        <x:v>92</x:v>
      </x:c>
      <x:c r="E3712" s="15">
        <x:v>44733.6680121875</x:v>
      </x:c>
      <x:c r="F3712" t="s">
        <x:v>97</x:v>
      </x:c>
      <x:c r="G3712" s="6">
        <x:v>100.074594784593</x:v>
      </x:c>
      <x:c r="H3712" t="s">
        <x:v>95</x:v>
      </x:c>
      <x:c r="I3712" s="6">
        <x:v>26.0704163941364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20.931</x:v>
      </x:c>
      <x:c r="S3712" s="8">
        <x:v>74492.1715539656</x:v>
      </x:c>
      <x:c r="T3712" s="12">
        <x:v>264367.144129398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260072</x:v>
      </x:c>
      <x:c r="B3713" s="1">
        <x:v>44758.5003879977</x:v>
      </x:c>
      <x:c r="C3713" s="6">
        <x:v>63.7619910333333</x:v>
      </x:c>
      <x:c r="D3713" s="14" t="s">
        <x:v>92</x:v>
      </x:c>
      <x:c r="E3713" s="15">
        <x:v>44733.6680121875</x:v>
      </x:c>
      <x:c r="F3713" t="s">
        <x:v>97</x:v>
      </x:c>
      <x:c r="G3713" s="6">
        <x:v>100.13081225285</x:v>
      </x:c>
      <x:c r="H3713" t="s">
        <x:v>95</x:v>
      </x:c>
      <x:c r="I3713" s="6">
        <x:v>26.0766006505564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20.924</x:v>
      </x:c>
      <x:c r="S3713" s="8">
        <x:v>74485.9273084541</x:v>
      </x:c>
      <x:c r="T3713" s="12">
        <x:v>264368.204564997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260079</x:v>
      </x:c>
      <x:c r="B3714" s="1">
        <x:v>44758.5003996528</x:v>
      </x:c>
      <x:c r="C3714" s="6">
        <x:v>63.77878633</x:v>
      </x:c>
      <x:c r="D3714" s="14" t="s">
        <x:v>92</x:v>
      </x:c>
      <x:c r="E3714" s="15">
        <x:v>44733.6680121875</x:v>
      </x:c>
      <x:c r="F3714" t="s">
        <x:v>97</x:v>
      </x:c>
      <x:c r="G3714" s="6">
        <x:v>100.086203392007</x:v>
      </x:c>
      <x:c r="H3714" t="s">
        <x:v>95</x:v>
      </x:c>
      <x:c r="I3714" s="6">
        <x:v>26.0766006505564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20.929</x:v>
      </x:c>
      <x:c r="S3714" s="8">
        <x:v>74490.3635143331</x:v>
      </x:c>
      <x:c r="T3714" s="12">
        <x:v>264381.718172803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260086</x:v>
      </x:c>
      <x:c r="B3715" s="1">
        <x:v>44758.5004113426</x:v>
      </x:c>
      <x:c r="C3715" s="6">
        <x:v>63.79559374</x:v>
      </x:c>
      <x:c r="D3715" s="14" t="s">
        <x:v>92</x:v>
      </x:c>
      <x:c r="E3715" s="15">
        <x:v>44733.6680121875</x:v>
      </x:c>
      <x:c r="F3715" t="s">
        <x:v>97</x:v>
      </x:c>
      <x:c r="G3715" s="6">
        <x:v>100.0772846183</x:v>
      </x:c>
      <x:c r="H3715" t="s">
        <x:v>95</x:v>
      </x:c>
      <x:c r="I3715" s="6">
        <x:v>26.0766006505564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20.93</x:v>
      </x:c>
      <x:c r="S3715" s="8">
        <x:v>74487.8911348628</x:v>
      </x:c>
      <x:c r="T3715" s="12">
        <x:v>264378.579494554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260088</x:v>
      </x:c>
      <x:c r="B3716" s="1">
        <x:v>44758.5004225347</x:v>
      </x:c>
      <x:c r="C3716" s="6">
        <x:v>63.8117020716667</x:v>
      </x:c>
      <x:c r="D3716" s="14" t="s">
        <x:v>92</x:v>
      </x:c>
      <x:c r="E3716" s="15">
        <x:v>44733.6680121875</x:v>
      </x:c>
      <x:c r="F3716" t="s">
        <x:v>97</x:v>
      </x:c>
      <x:c r="G3716" s="6">
        <x:v>100.086203392007</x:v>
      </x:c>
      <x:c r="H3716" t="s">
        <x:v>95</x:v>
      </x:c>
      <x:c r="I3716" s="6">
        <x:v>26.0766006505564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20.929</x:v>
      </x:c>
      <x:c r="S3716" s="8">
        <x:v>74490.0471976234</x:v>
      </x:c>
      <x:c r="T3716" s="12">
        <x:v>264378.865112338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260096</x:v>
      </x:c>
      <x:c r="B3717" s="1">
        <x:v>44758.500434294</x:v>
      </x:c>
      <x:c r="C3717" s="6">
        <x:v>63.8286395983333</x:v>
      </x:c>
      <x:c r="D3717" s="14" t="s">
        <x:v>92</x:v>
      </x:c>
      <x:c r="E3717" s="15">
        <x:v>44733.6680121875</x:v>
      </x:c>
      <x:c r="F3717" t="s">
        <x:v>97</x:v>
      </x:c>
      <x:c r="G3717" s="6">
        <x:v>100.110274044073</x:v>
      </x:c>
      <x:c r="H3717" t="s">
        <x:v>95</x:v>
      </x:c>
      <x:c r="I3717" s="6">
        <x:v>26.0704163941364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20.927</x:v>
      </x:c>
      <x:c r="S3717" s="8">
        <x:v>74490.2342474778</x:v>
      </x:c>
      <x:c r="T3717" s="12">
        <x:v>264374.843420163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260103</x:v>
      </x:c>
      <x:c r="B3718" s="1">
        <x:v>44758.5004459838</x:v>
      </x:c>
      <x:c r="C3718" s="6">
        <x:v>63.8454968916667</x:v>
      </x:c>
      <x:c r="D3718" s="14" t="s">
        <x:v>92</x:v>
      </x:c>
      <x:c r="E3718" s="15">
        <x:v>44733.6680121875</x:v>
      </x:c>
      <x:c r="F3718" t="s">
        <x:v>97</x:v>
      </x:c>
      <x:c r="G3718" s="6">
        <x:v>100.110274044073</x:v>
      </x:c>
      <x:c r="H3718" t="s">
        <x:v>95</x:v>
      </x:c>
      <x:c r="I3718" s="6">
        <x:v>26.0704163941364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20.927</x:v>
      </x:c>
      <x:c r="S3718" s="8">
        <x:v>74486.5595423252</x:v>
      </x:c>
      <x:c r="T3718" s="12">
        <x:v>264372.632962746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260110</x:v>
      </x:c>
      <x:c r="B3719" s="1">
        <x:v>44758.5004576736</x:v>
      </x:c>
      <x:c r="C3719" s="6">
        <x:v>63.8623456683333</x:v>
      </x:c>
      <x:c r="D3719" s="14" t="s">
        <x:v>92</x:v>
      </x:c>
      <x:c r="E3719" s="15">
        <x:v>44733.6680121875</x:v>
      </x:c>
      <x:c r="F3719" t="s">
        <x:v>97</x:v>
      </x:c>
      <x:c r="G3719" s="6">
        <x:v>100.104043937426</x:v>
      </x:c>
      <x:c r="H3719" t="s">
        <x:v>95</x:v>
      </x:c>
      <x:c r="I3719" s="6">
        <x:v>26.0766006505564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20.927</x:v>
      </x:c>
      <x:c r="S3719" s="8">
        <x:v>74486.6356741853</x:v>
      </x:c>
      <x:c r="T3719" s="12">
        <x:v>264374.635874834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260115</x:v>
      </x:c>
      <x:c r="B3720" s="1">
        <x:v>44758.5004687847</x:v>
      </x:c>
      <x:c r="C3720" s="6">
        <x:v>63.8783074533333</x:v>
      </x:c>
      <x:c r="D3720" s="14" t="s">
        <x:v>92</x:v>
      </x:c>
      <x:c r="E3720" s="15">
        <x:v>44733.6680121875</x:v>
      </x:c>
      <x:c r="F3720" t="s">
        <x:v>97</x:v>
      </x:c>
      <x:c r="G3720" s="6">
        <x:v>100.095123164998</x:v>
      </x:c>
      <x:c r="H3720" t="s">
        <x:v>95</x:v>
      </x:c>
      <x:c r="I3720" s="6">
        <x:v>26.0766006505564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20.928</x:v>
      </x:c>
      <x:c r="S3720" s="8">
        <x:v>74487.2591978196</x:v>
      </x:c>
      <x:c r="T3720" s="12">
        <x:v>264379.879217069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260117</x:v>
      </x:c>
      <x:c r="B3721" s="1">
        <x:v>44758.5004804745</x:v>
      </x:c>
      <x:c r="C3721" s="6">
        <x:v>63.8951337883333</x:v>
      </x:c>
      <x:c r="D3721" s="14" t="s">
        <x:v>92</x:v>
      </x:c>
      <x:c r="E3721" s="15">
        <x:v>44733.6680121875</x:v>
      </x:c>
      <x:c r="F3721" t="s">
        <x:v>97</x:v>
      </x:c>
      <x:c r="G3721" s="6">
        <x:v>100.110274044073</x:v>
      </x:c>
      <x:c r="H3721" t="s">
        <x:v>95</x:v>
      </x:c>
      <x:c r="I3721" s="6">
        <x:v>26.0704163941364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20.927</x:v>
      </x:c>
      <x:c r="S3721" s="8">
        <x:v>74487.778773191</x:v>
      </x:c>
      <x:c r="T3721" s="12">
        <x:v>264373.476731751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260125</x:v>
      </x:c>
      <x:c r="B3722" s="1">
        <x:v>44758.5004921643</x:v>
      </x:c>
      <x:c r="C3722" s="6">
        <x:v>63.91200027</x:v>
      </x:c>
      <x:c r="D3722" s="14" t="s">
        <x:v>92</x:v>
      </x:c>
      <x:c r="E3722" s="15">
        <x:v>44733.6680121875</x:v>
      </x:c>
      <x:c r="F3722" t="s">
        <x:v>97</x:v>
      </x:c>
      <x:c r="G3722" s="6">
        <x:v>100.104043937426</x:v>
      </x:c>
      <x:c r="H3722" t="s">
        <x:v>95</x:v>
      </x:c>
      <x:c r="I3722" s="6">
        <x:v>26.0766006505564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20.927</x:v>
      </x:c>
      <x:c r="S3722" s="8">
        <x:v>74492.9442379767</x:v>
      </x:c>
      <x:c r="T3722" s="12">
        <x:v>264375.014143058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260134</x:v>
      </x:c>
      <x:c r="B3723" s="1">
        <x:v>44758.5005039352</x:v>
      </x:c>
      <x:c r="C3723" s="6">
        <x:v>63.9289463783333</x:v>
      </x:c>
      <x:c r="D3723" s="14" t="s">
        <x:v>92</x:v>
      </x:c>
      <x:c r="E3723" s="15">
        <x:v>44733.6680121875</x:v>
      </x:c>
      <x:c r="F3723" t="s">
        <x:v>97</x:v>
      </x:c>
      <x:c r="G3723" s="6">
        <x:v>100.1218884812</x:v>
      </x:c>
      <x:c r="H3723" t="s">
        <x:v>95</x:v>
      </x:c>
      <x:c r="I3723" s="6">
        <x:v>26.0766006505564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20.925</x:v>
      </x:c>
      <x:c r="S3723" s="8">
        <x:v>74490.6840612342</x:v>
      </x:c>
      <x:c r="T3723" s="12">
        <x:v>264382.487325649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260135</x:v>
      </x:c>
      <x:c r="B3724" s="1">
        <x:v>44758.500515081</x:v>
      </x:c>
      <x:c r="C3724" s="6">
        <x:v>63.9449734333333</x:v>
      </x:c>
      <x:c r="D3724" s="14" t="s">
        <x:v>92</x:v>
      </x:c>
      <x:c r="E3724" s="15">
        <x:v>44733.6680121875</x:v>
      </x:c>
      <x:c r="F3724" t="s">
        <x:v>97</x:v>
      </x:c>
      <x:c r="G3724" s="6">
        <x:v>100.101352730111</x:v>
      </x:c>
      <x:c r="H3724" t="s">
        <x:v>95</x:v>
      </x:c>
      <x:c r="I3724" s="6">
        <x:v>26.0704163941364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20.928</x:v>
      </x:c>
      <x:c r="S3724" s="8">
        <x:v>74496.0811700937</x:v>
      </x:c>
      <x:c r="T3724" s="12">
        <x:v>264366.194928615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260145</x:v>
      </x:c>
      <x:c r="B3725" s="1">
        <x:v>44758.5005267708</x:v>
      </x:c>
      <x:c r="C3725" s="6">
        <x:v>63.9618155666667</x:v>
      </x:c>
      <x:c r="D3725" s="14" t="s">
        <x:v>92</x:v>
      </x:c>
      <x:c r="E3725" s="15">
        <x:v>44733.6680121875</x:v>
      </x:c>
      <x:c r="F3725" t="s">
        <x:v>97</x:v>
      </x:c>
      <x:c r="G3725" s="6">
        <x:v>100.080823332157</x:v>
      </x:c>
      <x:c r="H3725" t="s">
        <x:v>95</x:v>
      </x:c>
      <x:c r="I3725" s="6">
        <x:v>26.0642321491059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20.931</x:v>
      </x:c>
      <x:c r="S3725" s="8">
        <x:v>74492.3528928136</x:v>
      </x:c>
      <x:c r="T3725" s="12">
        <x:v>264369.375173956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260148</x:v>
      </x:c>
      <x:c r="B3726" s="1">
        <x:v>44758.5005385069</x:v>
      </x:c>
      <x:c r="C3726" s="6">
        <x:v>63.9787176116667</x:v>
      </x:c>
      <x:c r="D3726" s="14" t="s">
        <x:v>92</x:v>
      </x:c>
      <x:c r="E3726" s="15">
        <x:v>44733.6680121875</x:v>
      </x:c>
      <x:c r="F3726" t="s">
        <x:v>97</x:v>
      </x:c>
      <x:c r="G3726" s="6">
        <x:v>100.107582902079</x:v>
      </x:c>
      <x:c r="H3726" t="s">
        <x:v>95</x:v>
      </x:c>
      <x:c r="I3726" s="6">
        <x:v>26.0642321491059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20.928</x:v>
      </x:c>
      <x:c r="S3726" s="8">
        <x:v>74495.9267913393</x:v>
      </x:c>
      <x:c r="T3726" s="12">
        <x:v>264377.190554347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260155</x:v>
      </x:c>
      <x:c r="B3727" s="1">
        <x:v>44758.5005501968</x:v>
      </x:c>
      <x:c r="C3727" s="6">
        <x:v>63.9955281966667</x:v>
      </x:c>
      <x:c r="D3727" s="14" t="s">
        <x:v>92</x:v>
      </x:c>
      <x:c r="E3727" s="15">
        <x:v>44733.6680121875</x:v>
      </x:c>
      <x:c r="F3727" t="s">
        <x:v>97</x:v>
      </x:c>
      <x:c r="G3727" s="6">
        <x:v>100.041619513276</x:v>
      </x:c>
      <x:c r="H3727" t="s">
        <x:v>95</x:v>
      </x:c>
      <x:c r="I3727" s="6">
        <x:v>26.0766006505564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20.934</x:v>
      </x:c>
      <x:c r="S3727" s="8">
        <x:v>74489.9898451382</x:v>
      </x:c>
      <x:c r="T3727" s="12">
        <x:v>264379.528978823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260163</x:v>
      </x:c>
      <x:c r="B3728" s="1">
        <x:v>44758.5005618866</x:v>
      </x:c>
      <x:c r="C3728" s="6">
        <x:v>64.0123565033333</x:v>
      </x:c>
      <x:c r="D3728" s="14" t="s">
        <x:v>92</x:v>
      </x:c>
      <x:c r="E3728" s="15">
        <x:v>44733.6680121875</x:v>
      </x:c>
      <x:c r="F3728" t="s">
        <x:v>97</x:v>
      </x:c>
      <x:c r="G3728" s="6">
        <x:v>100.13081225285</x:v>
      </x:c>
      <x:c r="H3728" t="s">
        <x:v>95</x:v>
      </x:c>
      <x:c r="I3728" s="6">
        <x:v>26.0766006505564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20.924</x:v>
      </x:c>
      <x:c r="S3728" s="8">
        <x:v>74493.8497052096</x:v>
      </x:c>
      <x:c r="T3728" s="12">
        <x:v>264373.552231818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260168</x:v>
      </x:c>
      <x:c r="B3729" s="1">
        <x:v>44758.5005729977</x:v>
      </x:c>
      <x:c r="C3729" s="6">
        <x:v>64.0283511633333</x:v>
      </x:c>
      <x:c r="D3729" s="14" t="s">
        <x:v>92</x:v>
      </x:c>
      <x:c r="E3729" s="15">
        <x:v>44733.6680121875</x:v>
      </x:c>
      <x:c r="F3729" t="s">
        <x:v>97</x:v>
      </x:c>
      <x:c r="G3729" s="6">
        <x:v>100.080823332157</x:v>
      </x:c>
      <x:c r="H3729" t="s">
        <x:v>95</x:v>
      </x:c>
      <x:c r="I3729" s="6">
        <x:v>26.0642321491059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20.931</x:v>
      </x:c>
      <x:c r="S3729" s="8">
        <x:v>74488.7366181453</x:v>
      </x:c>
      <x:c r="T3729" s="12">
        <x:v>264388.040496562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260176</x:v>
      </x:c>
      <x:c r="B3730" s="1">
        <x:v>44758.5005846065</x:v>
      </x:c>
      <x:c r="C3730" s="6">
        <x:v>64.0451283183333</x:v>
      </x:c>
      <x:c r="D3730" s="14" t="s">
        <x:v>92</x:v>
      </x:c>
      <x:c r="E3730" s="15">
        <x:v>44733.6680121875</x:v>
      </x:c>
      <x:c r="F3730" t="s">
        <x:v>97</x:v>
      </x:c>
      <x:c r="G3730" s="6">
        <x:v>100.116504757629</x:v>
      </x:c>
      <x:c r="H3730" t="s">
        <x:v>95</x:v>
      </x:c>
      <x:c r="I3730" s="6">
        <x:v>26.0642321491059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20.927</x:v>
      </x:c>
      <x:c r="S3730" s="8">
        <x:v>74495.5239297649</x:v>
      </x:c>
      <x:c r="T3730" s="12">
        <x:v>264369.991364479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260178</x:v>
      </x:c>
      <x:c r="B3731" s="1">
        <x:v>44758.5005963773</x:v>
      </x:c>
      <x:c r="C3731" s="6">
        <x:v>64.0620291916667</x:v>
      </x:c>
      <x:c r="D3731" s="14" t="s">
        <x:v>92</x:v>
      </x:c>
      <x:c r="E3731" s="15">
        <x:v>44733.6680121875</x:v>
      </x:c>
      <x:c r="F3731" t="s">
        <x:v>97</x:v>
      </x:c>
      <x:c r="G3731" s="6">
        <x:v>100.065677467704</x:v>
      </x:c>
      <x:c r="H3731" t="s">
        <x:v>95</x:v>
      </x:c>
      <x:c r="I3731" s="6">
        <x:v>26.0704163941364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20.932</x:v>
      </x:c>
      <x:c r="S3731" s="8">
        <x:v>74492.1451699737</x:v>
      </x:c>
      <x:c r="T3731" s="12">
        <x:v>264367.728519121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260184</x:v>
      </x:c>
      <x:c r="B3732" s="1">
        <x:v>44758.5006080208</x:v>
      </x:c>
      <x:c r="C3732" s="6">
        <x:v>64.0788121966667</x:v>
      </x:c>
      <x:c r="D3732" s="14" t="s">
        <x:v>92</x:v>
      </x:c>
      <x:c r="E3732" s="15">
        <x:v>44733.6680121875</x:v>
      </x:c>
      <x:c r="F3732" t="s">
        <x:v>97</x:v>
      </x:c>
      <x:c r="G3732" s="6">
        <x:v>100.092432415645</x:v>
      </x:c>
      <x:c r="H3732" t="s">
        <x:v>95</x:v>
      </x:c>
      <x:c r="I3732" s="6">
        <x:v>26.0704163941364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20.929</x:v>
      </x:c>
      <x:c r="S3732" s="8">
        <x:v>74500.1738630138</x:v>
      </x:c>
      <x:c r="T3732" s="12">
        <x:v>264371.831192265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260189</x:v>
      </x:c>
      <x:c r="B3733" s="1">
        <x:v>44758.5006197106</x:v>
      </x:c>
      <x:c r="C3733" s="6">
        <x:v>64.0956468233333</x:v>
      </x:c>
      <x:c r="D3733" s="14" t="s">
        <x:v>92</x:v>
      </x:c>
      <x:c r="E3733" s="15">
        <x:v>44733.6680121875</x:v>
      </x:c>
      <x:c r="F3733" t="s">
        <x:v>97</x:v>
      </x:c>
      <x:c r="G3733" s="6">
        <x:v>100.065677467704</x:v>
      </x:c>
      <x:c r="H3733" t="s">
        <x:v>95</x:v>
      </x:c>
      <x:c r="I3733" s="6">
        <x:v>26.0704163941364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20.932</x:v>
      </x:c>
      <x:c r="S3733" s="8">
        <x:v>74496.7790943803</x:v>
      </x:c>
      <x:c r="T3733" s="12">
        <x:v>264377.503813213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260199</x:v>
      </x:c>
      <x:c r="B3734" s="1">
        <x:v>44758.5006313657</x:v>
      </x:c>
      <x:c r="C3734" s="6">
        <x:v>64.1124572233333</x:v>
      </x:c>
      <x:c r="D3734" s="14" t="s">
        <x:v>92</x:v>
      </x:c>
      <x:c r="E3734" s="15">
        <x:v>44733.6680121875</x:v>
      </x:c>
      <x:c r="F3734" t="s">
        <x:v>97</x:v>
      </x:c>
      <x:c r="G3734" s="6">
        <x:v>100.119196357684</x:v>
      </x:c>
      <x:c r="H3734" t="s">
        <x:v>95</x:v>
      </x:c>
      <x:c r="I3734" s="6">
        <x:v>26.0704163941364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20.926</x:v>
      </x:c>
      <x:c r="S3734" s="8">
        <x:v>74498.4921235517</x:v>
      </x:c>
      <x:c r="T3734" s="12">
        <x:v>264381.347436829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260202</x:v>
      </x:c>
      <x:c r="B3735" s="1">
        <x:v>44758.5006425116</x:v>
      </x:c>
      <x:c r="C3735" s="6">
        <x:v>64.1285077283333</x:v>
      </x:c>
      <x:c r="D3735" s="14" t="s">
        <x:v>92</x:v>
      </x:c>
      <x:c r="E3735" s="15">
        <x:v>44733.6680121875</x:v>
      </x:c>
      <x:c r="F3735" t="s">
        <x:v>97</x:v>
      </x:c>
      <x:c r="G3735" s="6">
        <x:v>100.137043984459</x:v>
      </x:c>
      <x:c r="H3735" t="s">
        <x:v>95</x:v>
      </x:c>
      <x:c r="I3735" s="6">
        <x:v>26.0704163941364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20.924</x:v>
      </x:c>
      <x:c r="S3735" s="8">
        <x:v>74490.8928669489</x:v>
      </x:c>
      <x:c r="T3735" s="12">
        <x:v>264382.706689431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260212</x:v>
      </x:c>
      <x:c r="B3736" s="1">
        <x:v>44758.5006542477</x:v>
      </x:c>
      <x:c r="C3736" s="6">
        <x:v>64.1453836466667</x:v>
      </x:c>
      <x:c r="D3736" s="14" t="s">
        <x:v>92</x:v>
      </x:c>
      <x:c r="E3736" s="15">
        <x:v>44733.6680121875</x:v>
      </x:c>
      <x:c r="F3736" t="s">
        <x:v>97</x:v>
      </x:c>
      <x:c r="G3736" s="6">
        <x:v>100.065677467704</x:v>
      </x:c>
      <x:c r="H3736" t="s">
        <x:v>95</x:v>
      </x:c>
      <x:c r="I3736" s="6">
        <x:v>26.0704163941364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20.932</x:v>
      </x:c>
      <x:c r="S3736" s="8">
        <x:v>74494.5131738028</x:v>
      </x:c>
      <x:c r="T3736" s="12">
        <x:v>264373.767308984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260218</x:v>
      </x:c>
      <x:c r="B3737" s="1">
        <x:v>44758.5006659375</x:v>
      </x:c>
      <x:c r="C3737" s="6">
        <x:v>64.16220292</x:v>
      </x:c>
      <x:c r="D3737" s="14" t="s">
        <x:v>92</x:v>
      </x:c>
      <x:c r="E3737" s="15">
        <x:v>44733.6680121875</x:v>
      </x:c>
      <x:c r="F3737" t="s">
        <x:v>97</x:v>
      </x:c>
      <x:c r="G3737" s="6">
        <x:v>100.092432415645</x:v>
      </x:c>
      <x:c r="H3737" t="s">
        <x:v>95</x:v>
      </x:c>
      <x:c r="I3737" s="6">
        <x:v>26.0704163941364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20.929</x:v>
      </x:c>
      <x:c r="S3737" s="8">
        <x:v>74490.9733335316</x:v>
      </x:c>
      <x:c r="T3737" s="12">
        <x:v>264378.725050095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260220</x:v>
      </x:c>
      <x:c r="B3738" s="1">
        <x:v>44758.5006776273</x:v>
      </x:c>
      <x:c r="C3738" s="6">
        <x:v>64.1790436466667</x:v>
      </x:c>
      <x:c r="D3738" s="14" t="s">
        <x:v>92</x:v>
      </x:c>
      <x:c r="E3738" s="15">
        <x:v>44733.6680121875</x:v>
      </x:c>
      <x:c r="F3738" t="s">
        <x:v>97</x:v>
      </x:c>
      <x:c r="G3738" s="6">
        <x:v>100.080823332157</x:v>
      </x:c>
      <x:c r="H3738" t="s">
        <x:v>95</x:v>
      </x:c>
      <x:c r="I3738" s="6">
        <x:v>26.0642321491059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20.931</x:v>
      </x:c>
      <x:c r="S3738" s="8">
        <x:v>74495.9795694336</x:v>
      </x:c>
      <x:c r="T3738" s="12">
        <x:v>264381.310730524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260229</x:v>
      </x:c>
      <x:c r="B3739" s="1">
        <x:v>44758.5006887384</x:v>
      </x:c>
      <x:c r="C3739" s="6">
        <x:v>64.1950210616667</x:v>
      </x:c>
      <x:c r="D3739" s="14" t="s">
        <x:v>92</x:v>
      </x:c>
      <x:c r="E3739" s="15">
        <x:v>44733.6680121875</x:v>
      </x:c>
      <x:c r="F3739" t="s">
        <x:v>97</x:v>
      </x:c>
      <x:c r="G3739" s="6">
        <x:v>100.0772846183</x:v>
      </x:c>
      <x:c r="H3739" t="s">
        <x:v>95</x:v>
      </x:c>
      <x:c r="I3739" s="6">
        <x:v>26.0766006505564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20.93</x:v>
      </x:c>
      <x:c r="S3739" s="8">
        <x:v>74492.0681944957</x:v>
      </x:c>
      <x:c r="T3739" s="12">
        <x:v>264367.381003185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260235</x:v>
      </x:c>
      <x:c r="B3740" s="1">
        <x:v>44758.5007003819</x:v>
      </x:c>
      <x:c r="C3740" s="6">
        <x:v>64.2118463466667</x:v>
      </x:c>
      <x:c r="D3740" s="14" t="s">
        <x:v>92</x:v>
      </x:c>
      <x:c r="E3740" s="15">
        <x:v>44733.6680121875</x:v>
      </x:c>
      <x:c r="F3740" t="s">
        <x:v>97</x:v>
      </x:c>
      <x:c r="G3740" s="6">
        <x:v>100.092432415645</x:v>
      </x:c>
      <x:c r="H3740" t="s">
        <x:v>95</x:v>
      </x:c>
      <x:c r="I3740" s="6">
        <x:v>26.0704163941364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20.929</x:v>
      </x:c>
      <x:c r="S3740" s="8">
        <x:v>74498.872117525</x:v>
      </x:c>
      <x:c r="T3740" s="12">
        <x:v>264376.114145851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260240</x:v>
      </x:c>
      <x:c r="B3741" s="1">
        <x:v>44758.5007121875</x:v>
      </x:c>
      <x:c r="C3741" s="6">
        <x:v>64.2288452466667</x:v>
      </x:c>
      <x:c r="D3741" s="14" t="s">
        <x:v>92</x:v>
      </x:c>
      <x:c r="E3741" s="15">
        <x:v>44733.6680121875</x:v>
      </x:c>
      <x:c r="F3741" t="s">
        <x:v>97</x:v>
      </x:c>
      <x:c r="G3741" s="6">
        <x:v>100.110274044073</x:v>
      </x:c>
      <x:c r="H3741" t="s">
        <x:v>95</x:v>
      </x:c>
      <x:c r="I3741" s="6">
        <x:v>26.0704163941364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20.927</x:v>
      </x:c>
      <x:c r="S3741" s="8">
        <x:v>74494.5846905387</x:v>
      </x:c>
      <x:c r="T3741" s="12">
        <x:v>264370.21966141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260245</x:v>
      </x:c>
      <x:c r="B3742" s="1">
        <x:v>44758.5007239236</x:v>
      </x:c>
      <x:c r="C3742" s="6">
        <x:v>64.2457009166667</x:v>
      </x:c>
      <x:c r="D3742" s="14" t="s">
        <x:v>92</x:v>
      </x:c>
      <x:c r="E3742" s="15">
        <x:v>44733.6680121875</x:v>
      </x:c>
      <x:c r="F3742" t="s">
        <x:v>97</x:v>
      </x:c>
      <x:c r="G3742" s="6">
        <x:v>100.119196357684</x:v>
      </x:c>
      <x:c r="H3742" t="s">
        <x:v>95</x:v>
      </x:c>
      <x:c r="I3742" s="6">
        <x:v>26.0704163941364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20.926</x:v>
      </x:c>
      <x:c r="S3742" s="8">
        <x:v>74494.5761272877</x:v>
      </x:c>
      <x:c r="T3742" s="12">
        <x:v>264373.355533337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260253</x:v>
      </x:c>
      <x:c r="B3743" s="1">
        <x:v>44758.5007349884</x:v>
      </x:c>
      <x:c r="C3743" s="6">
        <x:v>64.2616713166667</x:v>
      </x:c>
      <x:c r="D3743" s="14" t="s">
        <x:v>92</x:v>
      </x:c>
      <x:c r="E3743" s="15">
        <x:v>44733.6680121875</x:v>
      </x:c>
      <x:c r="F3743" t="s">
        <x:v>97</x:v>
      </x:c>
      <x:c r="G3743" s="6">
        <x:v>100.104043937426</x:v>
      </x:c>
      <x:c r="H3743" t="s">
        <x:v>95</x:v>
      </x:c>
      <x:c r="I3743" s="6">
        <x:v>26.0766006505564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20.927</x:v>
      </x:c>
      <x:c r="S3743" s="8">
        <x:v>74487.3776966799</x:v>
      </x:c>
      <x:c r="T3743" s="12">
        <x:v>264362.885756868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260259</x:v>
      </x:c>
      <x:c r="B3744" s="1">
        <x:v>44758.5007466782</x:v>
      </x:c>
      <x:c r="C3744" s="6">
        <x:v>64.2785146533333</x:v>
      </x:c>
      <x:c r="D3744" s="14" t="s">
        <x:v>92</x:v>
      </x:c>
      <x:c r="E3744" s="15">
        <x:v>44733.6680121875</x:v>
      </x:c>
      <x:c r="F3744" t="s">
        <x:v>97</x:v>
      </x:c>
      <x:c r="G3744" s="6">
        <x:v>100.101352730111</x:v>
      </x:c>
      <x:c r="H3744" t="s">
        <x:v>95</x:v>
      </x:c>
      <x:c r="I3744" s="6">
        <x:v>26.0704163941364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20.928</x:v>
      </x:c>
      <x:c r="S3744" s="8">
        <x:v>74488.2675264134</x:v>
      </x:c>
      <x:c r="T3744" s="12">
        <x:v>264370.742231741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260261</x:v>
      </x:c>
      <x:c r="B3745" s="1">
        <x:v>44758.5007584144</x:v>
      </x:c>
      <x:c r="C3745" s="6">
        <x:v>64.295373255</x:v>
      </x:c>
      <x:c r="D3745" s="14" t="s">
        <x:v>92</x:v>
      </x:c>
      <x:c r="E3745" s="15">
        <x:v>44733.6680121875</x:v>
      </x:c>
      <x:c r="F3745" t="s">
        <x:v>97</x:v>
      </x:c>
      <x:c r="G3745" s="6">
        <x:v>100.074594784593</x:v>
      </x:c>
      <x:c r="H3745" t="s">
        <x:v>95</x:v>
      </x:c>
      <x:c r="I3745" s="6">
        <x:v>26.0704163941364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20.931</x:v>
      </x:c>
      <x:c r="S3745" s="8">
        <x:v>74490.5706211735</x:v>
      </x:c>
      <x:c r="T3745" s="12">
        <x:v>264365.823895179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260272</x:v>
      </x:c>
      <x:c r="B3746" s="1">
        <x:v>44758.5007701736</x:v>
      </x:c>
      <x:c r="C3746" s="6">
        <x:v>64.3123042533333</x:v>
      </x:c>
      <x:c r="D3746" s="14" t="s">
        <x:v>92</x:v>
      </x:c>
      <x:c r="E3746" s="15">
        <x:v>44733.6680121875</x:v>
      </x:c>
      <x:c r="F3746" t="s">
        <x:v>97</x:v>
      </x:c>
      <x:c r="G3746" s="6">
        <x:v>100.110274044073</x:v>
      </x:c>
      <x:c r="H3746" t="s">
        <x:v>95</x:v>
      </x:c>
      <x:c r="I3746" s="6">
        <x:v>26.0704163941364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20.927</x:v>
      </x:c>
      <x:c r="S3746" s="8">
        <x:v>74488.5163035337</x:v>
      </x:c>
      <x:c r="T3746" s="12">
        <x:v>264373.67605227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260278</x:v>
      </x:c>
      <x:c r="B3747" s="1">
        <x:v>44758.5007818287</x:v>
      </x:c>
      <x:c r="C3747" s="6">
        <x:v>64.3291119866667</x:v>
      </x:c>
      <x:c r="D3747" s="14" t="s">
        <x:v>92</x:v>
      </x:c>
      <x:c r="E3747" s="15">
        <x:v>44733.6680121875</x:v>
      </x:c>
      <x:c r="F3747" t="s">
        <x:v>97</x:v>
      </x:c>
      <x:c r="G3747" s="6">
        <x:v>100.101352730111</x:v>
      </x:c>
      <x:c r="H3747" t="s">
        <x:v>95</x:v>
      </x:c>
      <x:c r="I3747" s="6">
        <x:v>26.0704163941364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20.928</x:v>
      </x:c>
      <x:c r="S3747" s="8">
        <x:v>74490.1579239601</x:v>
      </x:c>
      <x:c r="T3747" s="12">
        <x:v>264384.11053476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260284</x:v>
      </x:c>
      <x:c r="B3748" s="1">
        <x:v>44758.5007929398</x:v>
      </x:c>
      <x:c r="C3748" s="6">
        <x:v>64.3450919866667</x:v>
      </x:c>
      <x:c r="D3748" s="14" t="s">
        <x:v>92</x:v>
      </x:c>
      <x:c r="E3748" s="15">
        <x:v>44733.6680121875</x:v>
      </x:c>
      <x:c r="F3748" t="s">
        <x:v>97</x:v>
      </x:c>
      <x:c r="G3748" s="6">
        <x:v>100.092432415645</x:v>
      </x:c>
      <x:c r="H3748" t="s">
        <x:v>95</x:v>
      </x:c>
      <x:c r="I3748" s="6">
        <x:v>26.0704163941364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20.929</x:v>
      </x:c>
      <x:c r="S3748" s="8">
        <x:v>74493.2591745818</x:v>
      </x:c>
      <x:c r="T3748" s="12">
        <x:v>264368.825765923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260286</x:v>
      </x:c>
      <x:c r="B3749" s="1">
        <x:v>44758.5008046296</x:v>
      </x:c>
      <x:c r="C3749" s="6">
        <x:v>64.36193366</x:v>
      </x:c>
      <x:c r="D3749" s="14" t="s">
        <x:v>92</x:v>
      </x:c>
      <x:c r="E3749" s="15">
        <x:v>44733.6680121875</x:v>
      </x:c>
      <x:c r="F3749" t="s">
        <x:v>97</x:v>
      </x:c>
      <x:c r="G3749" s="6">
        <x:v>100.089742189495</x:v>
      </x:c>
      <x:c r="H3749" t="s">
        <x:v>95</x:v>
      </x:c>
      <x:c r="I3749" s="6">
        <x:v>26.0642321491059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20.93</x:v>
      </x:c>
      <x:c r="S3749" s="8">
        <x:v>74493.6437447626</x:v>
      </x:c>
      <x:c r="T3749" s="12">
        <x:v>264376.139414685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260292</x:v>
      </x:c>
      <x:c r="B3750" s="1">
        <x:v>44758.5008163194</x:v>
      </x:c>
      <x:c r="C3750" s="6">
        <x:v>64.3787723833333</x:v>
      </x:c>
      <x:c r="D3750" s="14" t="s">
        <x:v>92</x:v>
      </x:c>
      <x:c r="E3750" s="15">
        <x:v>44733.6680121875</x:v>
      </x:c>
      <x:c r="F3750" t="s">
        <x:v>97</x:v>
      </x:c>
      <x:c r="G3750" s="6">
        <x:v>100.065677467704</x:v>
      </x:c>
      <x:c r="H3750" t="s">
        <x:v>95</x:v>
      </x:c>
      <x:c r="I3750" s="6">
        <x:v>26.0704163941364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20.932</x:v>
      </x:c>
      <x:c r="S3750" s="8">
        <x:v>74488.5734391795</x:v>
      </x:c>
      <x:c r="T3750" s="12">
        <x:v>264381.793677355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260298</x:v>
      </x:c>
      <x:c r="B3751" s="1">
        <x:v>44758.5008280093</x:v>
      </x:c>
      <x:c r="C3751" s="6">
        <x:v>64.3956093516667</x:v>
      </x:c>
      <x:c r="D3751" s="14" t="s">
        <x:v>92</x:v>
      </x:c>
      <x:c r="E3751" s="15">
        <x:v>44733.6680121875</x:v>
      </x:c>
      <x:c r="F3751" t="s">
        <x:v>97</x:v>
      </x:c>
      <x:c r="G3751" s="6">
        <x:v>100.074594784593</x:v>
      </x:c>
      <x:c r="H3751" t="s">
        <x:v>95</x:v>
      </x:c>
      <x:c r="I3751" s="6">
        <x:v>26.0704163941364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20.931</x:v>
      </x:c>
      <x:c r="S3751" s="8">
        <x:v>74493.0875932512</x:v>
      </x:c>
      <x:c r="T3751" s="12">
        <x:v>264379.292163593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260308</x:v>
      </x:c>
      <x:c r="B3752" s="1">
        <x:v>44758.5008396991</x:v>
      </x:c>
      <x:c r="C3752" s="6">
        <x:v>64.4124557683333</x:v>
      </x:c>
      <x:c r="D3752" s="14" t="s">
        <x:v>92</x:v>
      </x:c>
      <x:c r="E3752" s="15">
        <x:v>44733.6680121875</x:v>
      </x:c>
      <x:c r="F3752" t="s">
        <x:v>97</x:v>
      </x:c>
      <x:c r="G3752" s="6">
        <x:v>100.086203392007</x:v>
      </x:c>
      <x:c r="H3752" t="s">
        <x:v>95</x:v>
      </x:c>
      <x:c r="I3752" s="6">
        <x:v>26.0766006505564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20.929</x:v>
      </x:c>
      <x:c r="S3752" s="8">
        <x:v>74485.8344129544</x:v>
      </x:c>
      <x:c r="T3752" s="12">
        <x:v>264373.480039934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260314</x:v>
      </x:c>
      <x:c r="B3753" s="1">
        <x:v>44758.5008507755</x:v>
      </x:c>
      <x:c r="C3753" s="6">
        <x:v>64.42841168</x:v>
      </x:c>
      <x:c r="D3753" s="14" t="s">
        <x:v>92</x:v>
      </x:c>
      <x:c r="E3753" s="15">
        <x:v>44733.6680121875</x:v>
      </x:c>
      <x:c r="F3753" t="s">
        <x:v>97</x:v>
      </x:c>
      <x:c r="G3753" s="6">
        <x:v>100.056761149702</x:v>
      </x:c>
      <x:c r="H3753" t="s">
        <x:v>95</x:v>
      </x:c>
      <x:c r="I3753" s="6">
        <x:v>26.0704163941364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20.933</x:v>
      </x:c>
      <x:c r="S3753" s="8">
        <x:v>74488.9221046507</x:v>
      </x:c>
      <x:c r="T3753" s="12">
        <x:v>264362.237899654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260318</x:v>
      </x:c>
      <x:c r="B3754" s="1">
        <x:v>44758.500862581</x:v>
      </x:c>
      <x:c r="C3754" s="6">
        <x:v>64.4454058533333</x:v>
      </x:c>
      <x:c r="D3754" s="14" t="s">
        <x:v>92</x:v>
      </x:c>
      <x:c r="E3754" s="15">
        <x:v>44733.6680121875</x:v>
      </x:c>
      <x:c r="F3754" t="s">
        <x:v>97</x:v>
      </x:c>
      <x:c r="G3754" s="6">
        <x:v>100.092432415645</x:v>
      </x:c>
      <x:c r="H3754" t="s">
        <x:v>95</x:v>
      </x:c>
      <x:c r="I3754" s="6">
        <x:v>26.0704163941364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20.929</x:v>
      </x:c>
      <x:c r="S3754" s="8">
        <x:v>74485.7725608045</x:v>
      </x:c>
      <x:c r="T3754" s="12">
        <x:v>264372.47205394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260323</x:v>
      </x:c>
      <x:c r="B3755" s="1">
        <x:v>44758.5008743056</x:v>
      </x:c>
      <x:c r="C3755" s="6">
        <x:v>64.46225564</x:v>
      </x:c>
      <x:c r="D3755" s="14" t="s">
        <x:v>92</x:v>
      </x:c>
      <x:c r="E3755" s="15">
        <x:v>44733.6680121875</x:v>
      </x:c>
      <x:c r="F3755" t="s">
        <x:v>97</x:v>
      </x:c>
      <x:c r="G3755" s="6">
        <x:v>100.110274044073</x:v>
      </x:c>
      <x:c r="H3755" t="s">
        <x:v>95</x:v>
      </x:c>
      <x:c r="I3755" s="6">
        <x:v>26.0704163941364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20.927</x:v>
      </x:c>
      <x:c r="S3755" s="8">
        <x:v>74497.6633645212</x:v>
      </x:c>
      <x:c r="T3755" s="12">
        <x:v>264379.583332088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260330</x:v>
      </x:c>
      <x:c r="B3756" s="1">
        <x:v>44758.5008859606</x:v>
      </x:c>
      <x:c r="C3756" s="6">
        <x:v>64.4790561083333</x:v>
      </x:c>
      <x:c r="D3756" s="14" t="s">
        <x:v>92</x:v>
      </x:c>
      <x:c r="E3756" s="15">
        <x:v>44733.6680121875</x:v>
      </x:c>
      <x:c r="F3756" t="s">
        <x:v>97</x:v>
      </x:c>
      <x:c r="G3756" s="6">
        <x:v>100.056761149702</x:v>
      </x:c>
      <x:c r="H3756" t="s">
        <x:v>95</x:v>
      </x:c>
      <x:c r="I3756" s="6">
        <x:v>26.0704163941364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20.933</x:v>
      </x:c>
      <x:c r="S3756" s="8">
        <x:v>74495.6229333272</x:v>
      </x:c>
      <x:c r="T3756" s="12">
        <x:v>264373.269800764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260335</x:v>
      </x:c>
      <x:c r="B3757" s="1">
        <x:v>44758.5008971065</x:v>
      </x:c>
      <x:c r="C3757" s="6">
        <x:v>64.4951118816667</x:v>
      </x:c>
      <x:c r="D3757" s="14" t="s">
        <x:v>92</x:v>
      </x:c>
      <x:c r="E3757" s="15">
        <x:v>44733.6680121875</x:v>
      </x:c>
      <x:c r="F3757" t="s">
        <x:v>97</x:v>
      </x:c>
      <x:c r="G3757" s="6">
        <x:v>100.104043937426</x:v>
      </x:c>
      <x:c r="H3757" t="s">
        <x:v>95</x:v>
      </x:c>
      <x:c r="I3757" s="6">
        <x:v>26.0766006505564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20.927</x:v>
      </x:c>
      <x:c r="S3757" s="8">
        <x:v>74492.7950690087</x:v>
      </x:c>
      <x:c r="T3757" s="12">
        <x:v>264375.152781295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260344</x:v>
      </x:c>
      <x:c r="B3758" s="1">
        <x:v>44758.5009088773</x:v>
      </x:c>
      <x:c r="C3758" s="6">
        <x:v>64.5120760833333</x:v>
      </x:c>
      <x:c r="D3758" s="14" t="s">
        <x:v>92</x:v>
      </x:c>
      <x:c r="E3758" s="15">
        <x:v>44733.6680121875</x:v>
      </x:c>
      <x:c r="F3758" t="s">
        <x:v>97</x:v>
      </x:c>
      <x:c r="G3758" s="6">
        <x:v>100.050534291365</x:v>
      </x:c>
      <x:c r="H3758" t="s">
        <x:v>95</x:v>
      </x:c>
      <x:c r="I3758" s="6">
        <x:v>26.0766006505564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20.933</x:v>
      </x:c>
      <x:c r="S3758" s="8">
        <x:v>74492.5949413042</x:v>
      </x:c>
      <x:c r="T3758" s="12">
        <x:v>264375.254479157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260350</x:v>
      </x:c>
      <x:c r="B3759" s="1">
        <x:v>44758.5009206829</x:v>
      </x:c>
      <x:c r="C3759" s="6">
        <x:v>64.52905332</x:v>
      </x:c>
      <x:c r="D3759" s="14" t="s">
        <x:v>92</x:v>
      </x:c>
      <x:c r="E3759" s="15">
        <x:v>44733.6680121875</x:v>
      </x:c>
      <x:c r="F3759" t="s">
        <x:v>97</x:v>
      </x:c>
      <x:c r="G3759" s="6">
        <x:v>100.083513100523</x:v>
      </x:c>
      <x:c r="H3759" t="s">
        <x:v>95</x:v>
      </x:c>
      <x:c r="I3759" s="6">
        <x:v>26.0704163941364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20.93</x:v>
      </x:c>
      <x:c r="S3759" s="8">
        <x:v>74487.6230855931</x:v>
      </x:c>
      <x:c r="T3759" s="12">
        <x:v>264382.921297756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260352</x:v>
      </x:c>
      <x:c r="B3760" s="1">
        <x:v>44758.500931794</x:v>
      </x:c>
      <x:c r="C3760" s="6">
        <x:v>64.54503513</x:v>
      </x:c>
      <x:c r="D3760" s="14" t="s">
        <x:v>92</x:v>
      </x:c>
      <x:c r="E3760" s="15">
        <x:v>44733.6680121875</x:v>
      </x:c>
      <x:c r="F3760" t="s">
        <x:v>97</x:v>
      </x:c>
      <x:c r="G3760" s="6">
        <x:v>100.080823332157</x:v>
      </x:c>
      <x:c r="H3760" t="s">
        <x:v>95</x:v>
      </x:c>
      <x:c r="I3760" s="6">
        <x:v>26.0642321491059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20.931</x:v>
      </x:c>
      <x:c r="S3760" s="8">
        <x:v>74497.5492029778</x:v>
      </x:c>
      <x:c r="T3760" s="12">
        <x:v>264373.611839903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260357</x:v>
      </x:c>
      <x:c r="B3761" s="1">
        <x:v>44758.5009435185</x:v>
      </x:c>
      <x:c r="C3761" s="6">
        <x:v>64.561957635</x:v>
      </x:c>
      <x:c r="D3761" s="14" t="s">
        <x:v>92</x:v>
      </x:c>
      <x:c r="E3761" s="15">
        <x:v>44733.6680121875</x:v>
      </x:c>
      <x:c r="F3761" t="s">
        <x:v>97</x:v>
      </x:c>
      <x:c r="G3761" s="6">
        <x:v>100.116504757629</x:v>
      </x:c>
      <x:c r="H3761" t="s">
        <x:v>95</x:v>
      </x:c>
      <x:c r="I3761" s="6">
        <x:v>26.0642321491059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20.927</x:v>
      </x:c>
      <x:c r="S3761" s="8">
        <x:v>74487.0511401385</x:v>
      </x:c>
      <x:c r="T3761" s="12">
        <x:v>264362.603038549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260367</x:v>
      </x:c>
      <x:c r="B3762" s="1">
        <x:v>44758.5009552431</x:v>
      </x:c>
      <x:c r="C3762" s="6">
        <x:v>64.578805885</x:v>
      </x:c>
      <x:c r="D3762" s="14" t="s">
        <x:v>92</x:v>
      </x:c>
      <x:c r="E3762" s="15">
        <x:v>44733.6680121875</x:v>
      </x:c>
      <x:c r="F3762" t="s">
        <x:v>97</x:v>
      </x:c>
      <x:c r="G3762" s="6">
        <x:v>100.0772846183</x:v>
      </x:c>
      <x:c r="H3762" t="s">
        <x:v>95</x:v>
      </x:c>
      <x:c r="I3762" s="6">
        <x:v>26.0766006505564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20.93</x:v>
      </x:c>
      <x:c r="S3762" s="8">
        <x:v>74491.7649677403</x:v>
      </x:c>
      <x:c r="T3762" s="12">
        <x:v>264373.820332675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260371</x:v>
      </x:c>
      <x:c r="B3763" s="1">
        <x:v>44758.5009668981</x:v>
      </x:c>
      <x:c r="C3763" s="6">
        <x:v>64.5956318983333</x:v>
      </x:c>
      <x:c r="D3763" s="14" t="s">
        <x:v>92</x:v>
      </x:c>
      <x:c r="E3763" s="15">
        <x:v>44733.6680121875</x:v>
      </x:c>
      <x:c r="F3763" t="s">
        <x:v>97</x:v>
      </x:c>
      <x:c r="G3763" s="6">
        <x:v>100.065677467704</x:v>
      </x:c>
      <x:c r="H3763" t="s">
        <x:v>95</x:v>
      </x:c>
      <x:c r="I3763" s="6">
        <x:v>26.0704163941364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20.932</x:v>
      </x:c>
      <x:c r="S3763" s="8">
        <x:v>74495.9134304956</x:v>
      </x:c>
      <x:c r="T3763" s="12">
        <x:v>264376.802596547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260378</x:v>
      </x:c>
      <x:c r="B3764" s="1">
        <x:v>44758.500978044</x:v>
      </x:c>
      <x:c r="C3764" s="6">
        <x:v>64.6116529566667</x:v>
      </x:c>
      <x:c r="D3764" s="14" t="s">
        <x:v>92</x:v>
      </x:c>
      <x:c r="E3764" s="15">
        <x:v>44733.6680121875</x:v>
      </x:c>
      <x:c r="F3764" t="s">
        <x:v>97</x:v>
      </x:c>
      <x:c r="G3764" s="6">
        <x:v>100.116504757629</x:v>
      </x:c>
      <x:c r="H3764" t="s">
        <x:v>95</x:v>
      </x:c>
      <x:c r="I3764" s="6">
        <x:v>26.0642321491059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20.927</x:v>
      </x:c>
      <x:c r="S3764" s="8">
        <x:v>74491.7518726653</x:v>
      </x:c>
      <x:c r="T3764" s="12">
        <x:v>264378.46544605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260382</x:v>
      </x:c>
      <x:c r="B3765" s="1">
        <x:v>44758.5009897338</x:v>
      </x:c>
      <x:c r="C3765" s="6">
        <x:v>64.628503115</x:v>
      </x:c>
      <x:c r="D3765" s="14" t="s">
        <x:v>92</x:v>
      </x:c>
      <x:c r="E3765" s="15">
        <x:v>44733.6680121875</x:v>
      </x:c>
      <x:c r="F3765" t="s">
        <x:v>97</x:v>
      </x:c>
      <x:c r="G3765" s="6">
        <x:v>100.074594784593</x:v>
      </x:c>
      <x:c r="H3765" t="s">
        <x:v>95</x:v>
      </x:c>
      <x:c r="I3765" s="6">
        <x:v>26.0704163941364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20.931</x:v>
      </x:c>
      <x:c r="S3765" s="8">
        <x:v>74491.5905865931</x:v>
      </x:c>
      <x:c r="T3765" s="12">
        <x:v>264370.740546963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260389</x:v>
      </x:c>
      <x:c r="B3766" s="1">
        <x:v>44758.5010014699</x:v>
      </x:c>
      <x:c r="C3766" s="6">
        <x:v>64.6454135216667</x:v>
      </x:c>
      <x:c r="D3766" s="14" t="s">
        <x:v>92</x:v>
      </x:c>
      <x:c r="E3766" s="15">
        <x:v>44733.6680121875</x:v>
      </x:c>
      <x:c r="F3766" t="s">
        <x:v>97</x:v>
      </x:c>
      <x:c r="G3766" s="6">
        <x:v>100.107582902079</x:v>
      </x:c>
      <x:c r="H3766" t="s">
        <x:v>95</x:v>
      </x:c>
      <x:c r="I3766" s="6">
        <x:v>26.0642321491059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20.928</x:v>
      </x:c>
      <x:c r="S3766" s="8">
        <x:v>74494.9516684962</x:v>
      </x:c>
      <x:c r="T3766" s="12">
        <x:v>264379.384306125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260396</x:v>
      </x:c>
      <x:c r="B3767" s="1">
        <x:v>44758.5010132292</x:v>
      </x:c>
      <x:c r="C3767" s="6">
        <x:v>64.6623197766667</x:v>
      </x:c>
      <x:c r="D3767" s="14" t="s">
        <x:v>92</x:v>
      </x:c>
      <x:c r="E3767" s="15">
        <x:v>44733.6680121875</x:v>
      </x:c>
      <x:c r="F3767" t="s">
        <x:v>97</x:v>
      </x:c>
      <x:c r="G3767" s="6">
        <x:v>100.038931509755</x:v>
      </x:c>
      <x:c r="H3767" t="s">
        <x:v>95</x:v>
      </x:c>
      <x:c r="I3767" s="6">
        <x:v>26.0704163941364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20.935</x:v>
      </x:c>
      <x:c r="S3767" s="8">
        <x:v>74489.6833673671</x:v>
      </x:c>
      <x:c r="T3767" s="12">
        <x:v>264381.676154054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260403</x:v>
      </x:c>
      <x:c r="B3768" s="1">
        <x:v>44758.5010248843</x:v>
      </x:c>
      <x:c r="C3768" s="6">
        <x:v>64.6791313483333</x:v>
      </x:c>
      <x:c r="D3768" s="14" t="s">
        <x:v>92</x:v>
      </x:c>
      <x:c r="E3768" s="15">
        <x:v>44733.6680121875</x:v>
      </x:c>
      <x:c r="F3768" t="s">
        <x:v>97</x:v>
      </x:c>
      <x:c r="G3768" s="6">
        <x:v>100.071905473918</x:v>
      </x:c>
      <x:c r="H3768" t="s">
        <x:v>95</x:v>
      </x:c>
      <x:c r="I3768" s="6">
        <x:v>26.0642321491059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20.932</x:v>
      </x:c>
      <x:c r="S3768" s="8">
        <x:v>74493.9182797803</x:v>
      </x:c>
      <x:c r="T3768" s="12">
        <x:v>264381.155386358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260408</x:v>
      </x:c>
      <x:c r="B3769" s="1">
        <x:v>44758.5010360301</x:v>
      </x:c>
      <x:c r="C3769" s="6">
        <x:v>64.6951805533333</x:v>
      </x:c>
      <x:c r="D3769" s="14" t="s">
        <x:v>92</x:v>
      </x:c>
      <x:c r="E3769" s="15">
        <x:v>44733.6680121875</x:v>
      </x:c>
      <x:c r="F3769" t="s">
        <x:v>97</x:v>
      </x:c>
      <x:c r="G3769" s="6">
        <x:v>100.07105674273</x:v>
      </x:c>
      <x:c r="H3769" t="s">
        <x:v>95</x:v>
      </x:c>
      <x:c r="I3769" s="6">
        <x:v>26.0827849183665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20.93</x:v>
      </x:c>
      <x:c r="S3769" s="8">
        <x:v>74501.4305495669</x:v>
      </x:c>
      <x:c r="T3769" s="12">
        <x:v>264381.451969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260414</x:v>
      </x:c>
      <x:c r="B3770" s="1">
        <x:v>44758.5010477662</x:v>
      </x:c>
      <x:c r="C3770" s="6">
        <x:v>64.7120369566667</x:v>
      </x:c>
      <x:c r="D3770" s="14" t="s">
        <x:v>92</x:v>
      </x:c>
      <x:c r="E3770" s="15">
        <x:v>44733.6680121875</x:v>
      </x:c>
      <x:c r="F3770" t="s">
        <x:v>97</x:v>
      </x:c>
      <x:c r="G3770" s="6">
        <x:v>100.092432415645</x:v>
      </x:c>
      <x:c r="H3770" t="s">
        <x:v>95</x:v>
      </x:c>
      <x:c r="I3770" s="6">
        <x:v>26.0704163941364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20.929</x:v>
      </x:c>
      <x:c r="S3770" s="8">
        <x:v>74495.6803583684</x:v>
      </x:c>
      <x:c r="T3770" s="12">
        <x:v>264363.830665343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260422</x:v>
      </x:c>
      <x:c r="B3771" s="1">
        <x:v>44758.5010594097</x:v>
      </x:c>
      <x:c r="C3771" s="6">
        <x:v>64.728818525</x:v>
      </x:c>
      <x:c r="D3771" s="14" t="s">
        <x:v>92</x:v>
      </x:c>
      <x:c r="E3771" s="15">
        <x:v>44733.6680121875</x:v>
      </x:c>
      <x:c r="F3771" t="s">
        <x:v>97</x:v>
      </x:c>
      <x:c r="G3771" s="6">
        <x:v>100.050534291365</x:v>
      </x:c>
      <x:c r="H3771" t="s">
        <x:v>95</x:v>
      </x:c>
      <x:c r="I3771" s="6">
        <x:v>26.0766006505564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20.933</x:v>
      </x:c>
      <x:c r="S3771" s="8">
        <x:v>74493.9786803439</x:v>
      </x:c>
      <x:c r="T3771" s="12">
        <x:v>264371.897881357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260425</x:v>
      </x:c>
      <x:c r="B3772" s="1">
        <x:v>44758.5010710648</x:v>
      </x:c>
      <x:c r="C3772" s="6">
        <x:v>64.74562351</x:v>
      </x:c>
      <x:c r="D3772" s="14" t="s">
        <x:v>92</x:v>
      </x:c>
      <x:c r="E3772" s="15">
        <x:v>44733.6680121875</x:v>
      </x:c>
      <x:c r="F3772" t="s">
        <x:v>97</x:v>
      </x:c>
      <x:c r="G3772" s="6">
        <x:v>100.092432415645</x:v>
      </x:c>
      <x:c r="H3772" t="s">
        <x:v>95</x:v>
      </x:c>
      <x:c r="I3772" s="6">
        <x:v>26.0704163941364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20.929</x:v>
      </x:c>
      <x:c r="S3772" s="8">
        <x:v>74498.6706669671</x:v>
      </x:c>
      <x:c r="T3772" s="12">
        <x:v>264379.373274166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260432</x:v>
      </x:c>
      <x:c r="B3773" s="1">
        <x:v>44758.5010822106</x:v>
      </x:c>
      <x:c r="C3773" s="6">
        <x:v>64.76166301</x:v>
      </x:c>
      <x:c r="D3773" s="14" t="s">
        <x:v>92</x:v>
      </x:c>
      <x:c r="E3773" s="15">
        <x:v>44733.6680121875</x:v>
      </x:c>
      <x:c r="F3773" t="s">
        <x:v>97</x:v>
      </x:c>
      <x:c r="G3773" s="6">
        <x:v>100.003284209834</x:v>
      </x:c>
      <x:c r="H3773" t="s">
        <x:v>95</x:v>
      </x:c>
      <x:c r="I3773" s="6">
        <x:v>26.0704163941364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20.939</x:v>
      </x:c>
      <x:c r="S3773" s="8">
        <x:v>74494.9481531897</x:v>
      </x:c>
      <x:c r="T3773" s="12">
        <x:v>264376.206943457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260438</x:v>
      </x:c>
      <x:c r="B3774" s="1">
        <x:v>44758.5010939815</x:v>
      </x:c>
      <x:c r="C3774" s="6">
        <x:v>64.7785994133333</x:v>
      </x:c>
      <x:c r="D3774" s="14" t="s">
        <x:v>92</x:v>
      </x:c>
      <x:c r="E3774" s="15">
        <x:v>44733.6680121875</x:v>
      </x:c>
      <x:c r="F3774" t="s">
        <x:v>97</x:v>
      </x:c>
      <x:c r="G3774" s="6">
        <x:v>100.098662046085</x:v>
      </x:c>
      <x:c r="H3774" t="s">
        <x:v>95</x:v>
      </x:c>
      <x:c r="I3774" s="6">
        <x:v>26.0642321491059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20.929</x:v>
      </x:c>
      <x:c r="S3774" s="8">
        <x:v>74494.0326681275</x:v>
      </x:c>
      <x:c r="T3774" s="12">
        <x:v>264375.989828265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260442</x:v>
      </x:c>
      <x:c r="B3775" s="1">
        <x:v>44758.5011056366</x:v>
      </x:c>
      <x:c r="C3775" s="6">
        <x:v>64.7953935216667</x:v>
      </x:c>
      <x:c r="D3775" s="14" t="s">
        <x:v>92</x:v>
      </x:c>
      <x:c r="E3775" s="15">
        <x:v>44733.6680121875</x:v>
      </x:c>
      <x:c r="F3775" t="s">
        <x:v>97</x:v>
      </x:c>
      <x:c r="G3775" s="6">
        <x:v>100.083513100523</x:v>
      </x:c>
      <x:c r="H3775" t="s">
        <x:v>95</x:v>
      </x:c>
      <x:c r="I3775" s="6">
        <x:v>26.0704163941364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20.93</x:v>
      </x:c>
      <x:c r="S3775" s="8">
        <x:v>74498.3159176412</x:v>
      </x:c>
      <x:c r="T3775" s="12">
        <x:v>264364.030837189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260449</x:v>
      </x:c>
      <x:c r="B3776" s="1">
        <x:v>44758.5011173264</x:v>
      </x:c>
      <x:c r="C3776" s="6">
        <x:v>64.8122423466667</x:v>
      </x:c>
      <x:c r="D3776" s="14" t="s">
        <x:v>92</x:v>
      </x:c>
      <x:c r="E3776" s="15">
        <x:v>44733.6680121875</x:v>
      </x:c>
      <x:c r="F3776" t="s">
        <x:v>97</x:v>
      </x:c>
      <x:c r="G3776" s="6">
        <x:v>100.056761149702</x:v>
      </x:c>
      <x:c r="H3776" t="s">
        <x:v>95</x:v>
      </x:c>
      <x:c r="I3776" s="6">
        <x:v>26.0704163941364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20.933</x:v>
      </x:c>
      <x:c r="S3776" s="8">
        <x:v>74496.0639270002</x:v>
      </x:c>
      <x:c r="T3776" s="12">
        <x:v>264374.890407236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260456</x:v>
      </x:c>
      <x:c r="B3777" s="1">
        <x:v>44758.5011290509</x:v>
      </x:c>
      <x:c r="C3777" s="6">
        <x:v>64.8291059666667</x:v>
      </x:c>
      <x:c r="D3777" s="14" t="s">
        <x:v>92</x:v>
      </x:c>
      <x:c r="E3777" s="15">
        <x:v>44733.6680121875</x:v>
      </x:c>
      <x:c r="F3777" t="s">
        <x:v>97</x:v>
      </x:c>
      <x:c r="G3777" s="6">
        <x:v>100.074594784593</x:v>
      </x:c>
      <x:c r="H3777" t="s">
        <x:v>95</x:v>
      </x:c>
      <x:c r="I3777" s="6">
        <x:v>26.0704163941364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20.931</x:v>
      </x:c>
      <x:c r="S3777" s="8">
        <x:v>74490.6637090687</x:v>
      </x:c>
      <x:c r="T3777" s="12">
        <x:v>264365.292215026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260461</x:v>
      </x:c>
      <x:c r="B3778" s="1">
        <x:v>44758.501140162</x:v>
      </x:c>
      <x:c r="C3778" s="6">
        <x:v>64.8450988966667</x:v>
      </x:c>
      <x:c r="D3778" s="14" t="s">
        <x:v>92</x:v>
      </x:c>
      <x:c r="E3778" s="15">
        <x:v>44733.6680121875</x:v>
      </x:c>
      <x:c r="F3778" t="s">
        <x:v>97</x:v>
      </x:c>
      <x:c r="G3778" s="6">
        <x:v>100.065677467704</x:v>
      </x:c>
      <x:c r="H3778" t="s">
        <x:v>95</x:v>
      </x:c>
      <x:c r="I3778" s="6">
        <x:v>26.0704163941364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20.932</x:v>
      </x:c>
      <x:c r="S3778" s="8">
        <x:v>74492.9165494534</x:v>
      </x:c>
      <x:c r="T3778" s="12">
        <x:v>264368.868022814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260466</x:v>
      </x:c>
      <x:c r="B3779" s="1">
        <x:v>44758.5011519329</x:v>
      </x:c>
      <x:c r="C3779" s="6">
        <x:v>64.862037425</x:v>
      </x:c>
      <x:c r="D3779" s="14" t="s">
        <x:v>92</x:v>
      </x:c>
      <x:c r="E3779" s="15">
        <x:v>44733.6680121875</x:v>
      </x:c>
      <x:c r="F3779" t="s">
        <x:v>97</x:v>
      </x:c>
      <x:c r="G3779" s="6">
        <x:v>100.056761149702</x:v>
      </x:c>
      <x:c r="H3779" t="s">
        <x:v>95</x:v>
      </x:c>
      <x:c r="I3779" s="6">
        <x:v>26.0704163941364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20.933</x:v>
      </x:c>
      <x:c r="S3779" s="8">
        <x:v>74496.8711288731</x:v>
      </x:c>
      <x:c r="T3779" s="12">
        <x:v>264372.857856201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260472</x:v>
      </x:c>
      <x:c r="B3780" s="1">
        <x:v>44758.5011636227</x:v>
      </x:c>
      <x:c r="C3780" s="6">
        <x:v>64.8788875416667</x:v>
      </x:c>
      <x:c r="D3780" s="14" t="s">
        <x:v>92</x:v>
      </x:c>
      <x:c r="E3780" s="15">
        <x:v>44733.6680121875</x:v>
      </x:c>
      <x:c r="F3780" t="s">
        <x:v>97</x:v>
      </x:c>
      <x:c r="G3780" s="6">
        <x:v>100.101352730111</x:v>
      </x:c>
      <x:c r="H3780" t="s">
        <x:v>95</x:v>
      </x:c>
      <x:c r="I3780" s="6">
        <x:v>26.0704163941364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20.928</x:v>
      </x:c>
      <x:c r="S3780" s="8">
        <x:v>74493.612421425</x:v>
      </x:c>
      <x:c r="T3780" s="12">
        <x:v>264389.651019561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260479</x:v>
      </x:c>
      <x:c r="B3781" s="1">
        <x:v>44758.5011753472</x:v>
      </x:c>
      <x:c r="C3781" s="6">
        <x:v>64.8957942</x:v>
      </x:c>
      <x:c r="D3781" s="14" t="s">
        <x:v>92</x:v>
      </x:c>
      <x:c r="E3781" s="15">
        <x:v>44733.6680121875</x:v>
      </x:c>
      <x:c r="F3781" t="s">
        <x:v>97</x:v>
      </x:c>
      <x:c r="G3781" s="6">
        <x:v>100.074594784593</x:v>
      </x:c>
      <x:c r="H3781" t="s">
        <x:v>95</x:v>
      </x:c>
      <x:c r="I3781" s="6">
        <x:v>26.0704163941364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20.931</x:v>
      </x:c>
      <x:c r="S3781" s="8">
        <x:v>74493.7011533319</x:v>
      </x:c>
      <x:c r="T3781" s="12">
        <x:v>264375.448893965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260483</x:v>
      </x:c>
      <x:c r="B3782" s="1">
        <x:v>44758.5011865394</x:v>
      </x:c>
      <x:c r="C3782" s="6">
        <x:v>64.911856965</x:v>
      </x:c>
      <x:c r="D3782" s="14" t="s">
        <x:v>92</x:v>
      </x:c>
      <x:c r="E3782" s="15">
        <x:v>44733.6680121875</x:v>
      </x:c>
      <x:c r="F3782" t="s">
        <x:v>97</x:v>
      </x:c>
      <x:c r="G3782" s="6">
        <x:v>100.050534291365</x:v>
      </x:c>
      <x:c r="H3782" t="s">
        <x:v>95</x:v>
      </x:c>
      <x:c r="I3782" s="6">
        <x:v>26.0766006505564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20.933</x:v>
      </x:c>
      <x:c r="S3782" s="8">
        <x:v>74504.0709987601</x:v>
      </x:c>
      <x:c r="T3782" s="12">
        <x:v>264385.805867667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260491</x:v>
      </x:c>
      <x:c r="B3783" s="1">
        <x:v>44758.5011981829</x:v>
      </x:c>
      <x:c r="C3783" s="6">
        <x:v>64.9286570366667</x:v>
      </x:c>
      <x:c r="D3783" s="14" t="s">
        <x:v>92</x:v>
      </x:c>
      <x:c r="E3783" s="15">
        <x:v>44733.6680121875</x:v>
      </x:c>
      <x:c r="F3783" t="s">
        <x:v>97</x:v>
      </x:c>
      <x:c r="G3783" s="6">
        <x:v>100.110274044073</x:v>
      </x:c>
      <x:c r="H3783" t="s">
        <x:v>95</x:v>
      </x:c>
      <x:c r="I3783" s="6">
        <x:v>26.0704163941364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20.927</x:v>
      </x:c>
      <x:c r="S3783" s="8">
        <x:v>74493.5087964186</x:v>
      </x:c>
      <x:c r="T3783" s="12">
        <x:v>264374.34431352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260495</x:v>
      </x:c>
      <x:c r="B3784" s="1">
        <x:v>44758.501209919</x:v>
      </x:c>
      <x:c r="C3784" s="6">
        <x:v>64.9455347266667</x:v>
      </x:c>
      <x:c r="D3784" s="14" t="s">
        <x:v>92</x:v>
      </x:c>
      <x:c r="E3784" s="15">
        <x:v>44733.6680121875</x:v>
      </x:c>
      <x:c r="F3784" t="s">
        <x:v>97</x:v>
      </x:c>
      <x:c r="G3784" s="6">
        <x:v>100.080823332157</x:v>
      </x:c>
      <x:c r="H3784" t="s">
        <x:v>95</x:v>
      </x:c>
      <x:c r="I3784" s="6">
        <x:v>26.0642321491059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20.931</x:v>
      </x:c>
      <x:c r="S3784" s="8">
        <x:v>74495.5765668279</x:v>
      </x:c>
      <x:c r="T3784" s="12">
        <x:v>264374.612393665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260503</x:v>
      </x:c>
      <x:c r="B3785" s="1">
        <x:v>44758.5012216088</x:v>
      </x:c>
      <x:c r="C3785" s="6">
        <x:v>64.9623928833333</x:v>
      </x:c>
      <x:c r="D3785" s="14" t="s">
        <x:v>92</x:v>
      </x:c>
      <x:c r="E3785" s="15">
        <x:v>44733.6680121875</x:v>
      </x:c>
      <x:c r="F3785" t="s">
        <x:v>97</x:v>
      </x:c>
      <x:c r="G3785" s="6">
        <x:v>100.038931509755</x:v>
      </x:c>
      <x:c r="H3785" t="s">
        <x:v>95</x:v>
      </x:c>
      <x:c r="I3785" s="6">
        <x:v>26.0704163941364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20.935</x:v>
      </x:c>
      <x:c r="S3785" s="8">
        <x:v>74498.1272248664</x:v>
      </x:c>
      <x:c r="T3785" s="12">
        <x:v>264372.666824727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260510</x:v>
      </x:c>
      <x:c r="B3786" s="1">
        <x:v>44758.5012328356</x:v>
      </x:c>
      <x:c r="C3786" s="6">
        <x:v>64.9785313083333</x:v>
      </x:c>
      <x:c r="D3786" s="14" t="s">
        <x:v>92</x:v>
      </x:c>
      <x:c r="E3786" s="15">
        <x:v>44733.6680121875</x:v>
      </x:c>
      <x:c r="F3786" t="s">
        <x:v>97</x:v>
      </x:c>
      <x:c r="G3786" s="6">
        <x:v>100.062988614628</x:v>
      </x:c>
      <x:c r="H3786" t="s">
        <x:v>95</x:v>
      </x:c>
      <x:c r="I3786" s="6">
        <x:v>26.0642321491059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20.933</x:v>
      </x:c>
      <x:c r="S3786" s="8">
        <x:v>74495.1510103574</x:v>
      </x:c>
      <x:c r="T3786" s="12">
        <x:v>264367.840359193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260517</x:v>
      </x:c>
      <x:c r="B3787" s="1">
        <x:v>44758.5012445255</x:v>
      </x:c>
      <x:c r="C3787" s="6">
        <x:v>64.9953534416667</x:v>
      </x:c>
      <x:c r="D3787" s="14" t="s">
        <x:v>92</x:v>
      </x:c>
      <x:c r="E3787" s="15">
        <x:v>44733.6680121875</x:v>
      </x:c>
      <x:c r="F3787" t="s">
        <x:v>97</x:v>
      </x:c>
      <x:c r="G3787" s="6">
        <x:v>100.056761149702</x:v>
      </x:c>
      <x:c r="H3787" t="s">
        <x:v>95</x:v>
      </x:c>
      <x:c r="I3787" s="6">
        <x:v>26.0704163941364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20.933</x:v>
      </x:c>
      <x:c r="S3787" s="8">
        <x:v>74496.1362728154</x:v>
      </x:c>
      <x:c r="T3787" s="12">
        <x:v>264378.112618651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260520</x:v>
      </x:c>
      <x:c r="B3788" s="1">
        <x:v>44758.5012562153</x:v>
      </x:c>
      <x:c r="C3788" s="6">
        <x:v>65.012214735</x:v>
      </x:c>
      <x:c r="D3788" s="14" t="s">
        <x:v>92</x:v>
      </x:c>
      <x:c r="E3788" s="15">
        <x:v>44733.6680121875</x:v>
      </x:c>
      <x:c r="F3788" t="s">
        <x:v>97</x:v>
      </x:c>
      <x:c r="G3788" s="6">
        <x:v>100.09597188531</x:v>
      </x:c>
      <x:c r="H3788" t="s">
        <x:v>95</x:v>
      </x:c>
      <x:c r="I3788" s="6">
        <x:v>26.058047915466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20.93</x:v>
      </x:c>
      <x:c r="S3788" s="8">
        <x:v>74492.2004854909</x:v>
      </x:c>
      <x:c r="T3788" s="12">
        <x:v>264360.946517295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260527</x:v>
      </x:c>
      <x:c r="B3789" s="1">
        <x:v>44758.5012679051</x:v>
      </x:c>
      <x:c r="C3789" s="6">
        <x:v>65.0290584266667</x:v>
      </x:c>
      <x:c r="D3789" s="14" t="s">
        <x:v>92</x:v>
      </x:c>
      <x:c r="E3789" s="15">
        <x:v>44733.6680121875</x:v>
      </x:c>
      <x:c r="F3789" t="s">
        <x:v>97</x:v>
      </x:c>
      <x:c r="G3789" s="6">
        <x:v>100.110274044073</x:v>
      </x:c>
      <x:c r="H3789" t="s">
        <x:v>95</x:v>
      </x:c>
      <x:c r="I3789" s="6">
        <x:v>26.0704163941364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20.927</x:v>
      </x:c>
      <x:c r="S3789" s="8">
        <x:v>74497.1363372155</x:v>
      </x:c>
      <x:c r="T3789" s="12">
        <x:v>264368.579163588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260534</x:v>
      </x:c>
      <x:c r="B3790" s="1">
        <x:v>44758.5012790162</x:v>
      </x:c>
      <x:c r="C3790" s="6">
        <x:v>65.04505071</x:v>
      </x:c>
      <x:c r="D3790" s="14" t="s">
        <x:v>92</x:v>
      </x:c>
      <x:c r="E3790" s="15">
        <x:v>44733.6680121875</x:v>
      </x:c>
      <x:c r="F3790" t="s">
        <x:v>97</x:v>
      </x:c>
      <x:c r="G3790" s="6">
        <x:v>100.074594784593</x:v>
      </x:c>
      <x:c r="H3790" t="s">
        <x:v>95</x:v>
      </x:c>
      <x:c r="I3790" s="6">
        <x:v>26.0704163941364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20.931</x:v>
      </x:c>
      <x:c r="S3790" s="8">
        <x:v>74488.7816166829</x:v>
      </x:c>
      <x:c r="T3790" s="12">
        <x:v>264374.642907537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260539</x:v>
      </x:c>
      <x:c r="B3791" s="1">
        <x:v>44758.5012907407</x:v>
      </x:c>
      <x:c r="C3791" s="6">
        <x:v>65.0619217566667</x:v>
      </x:c>
      <x:c r="D3791" s="14" t="s">
        <x:v>92</x:v>
      </x:c>
      <x:c r="E3791" s="15">
        <x:v>44733.6680121875</x:v>
      </x:c>
      <x:c r="F3791" t="s">
        <x:v>97</x:v>
      </x:c>
      <x:c r="G3791" s="6">
        <x:v>100.101352730111</x:v>
      </x:c>
      <x:c r="H3791" t="s">
        <x:v>95</x:v>
      </x:c>
      <x:c r="I3791" s="6">
        <x:v>26.0704163941364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20.928</x:v>
      </x:c>
      <x:c r="S3791" s="8">
        <x:v>74497.9205449783</x:v>
      </x:c>
      <x:c r="T3791" s="12">
        <x:v>264381.435866196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260546</x:v>
      </x:c>
      <x:c r="B3792" s="1">
        <x:v>44758.5013023958</x:v>
      </x:c>
      <x:c r="C3792" s="6">
        <x:v>65.0787316633333</x:v>
      </x:c>
      <x:c r="D3792" s="14" t="s">
        <x:v>92</x:v>
      </x:c>
      <x:c r="E3792" s="15">
        <x:v>44733.6680121875</x:v>
      </x:c>
      <x:c r="F3792" t="s">
        <x:v>97</x:v>
      </x:c>
      <x:c r="G3792" s="6">
        <x:v>100.092432415645</x:v>
      </x:c>
      <x:c r="H3792" t="s">
        <x:v>95</x:v>
      </x:c>
      <x:c r="I3792" s="6">
        <x:v>26.0704163941364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20.929</x:v>
      </x:c>
      <x:c r="S3792" s="8">
        <x:v>74501.4483802906</x:v>
      </x:c>
      <x:c r="T3792" s="12">
        <x:v>264380.59077951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260549</x:v>
      </x:c>
      <x:c r="B3793" s="1">
        <x:v>44758.5013140856</x:v>
      </x:c>
      <x:c r="C3793" s="6">
        <x:v>65.0955501766667</x:v>
      </x:c>
      <x:c r="D3793" s="14" t="s">
        <x:v>92</x:v>
      </x:c>
      <x:c r="E3793" s="15">
        <x:v>44733.6680121875</x:v>
      </x:c>
      <x:c r="F3793" t="s">
        <x:v>97</x:v>
      </x:c>
      <x:c r="G3793" s="6">
        <x:v>100.065677467704</x:v>
      </x:c>
      <x:c r="H3793" t="s">
        <x:v>95</x:v>
      </x:c>
      <x:c r="I3793" s="6">
        <x:v>26.0704163941364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20.932</x:v>
      </x:c>
      <x:c r="S3793" s="8">
        <x:v>74494.2701609318</x:v>
      </x:c>
      <x:c r="T3793" s="12">
        <x:v>264378.565580882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260556</x:v>
      </x:c>
      <x:c r="B3794" s="1">
        <x:v>44758.5013257755</x:v>
      </x:c>
      <x:c r="C3794" s="6">
        <x:v>65.11235564</x:v>
      </x:c>
      <x:c r="D3794" s="14" t="s">
        <x:v>92</x:v>
      </x:c>
      <x:c r="E3794" s="15">
        <x:v>44733.6680121875</x:v>
      </x:c>
      <x:c r="F3794" t="s">
        <x:v>97</x:v>
      </x:c>
      <x:c r="G3794" s="6">
        <x:v>100.086203392007</x:v>
      </x:c>
      <x:c r="H3794" t="s">
        <x:v>95</x:v>
      </x:c>
      <x:c r="I3794" s="6">
        <x:v>26.0766006505564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20.929</x:v>
      </x:c>
      <x:c r="S3794" s="8">
        <x:v>74493.8572380268</x:v>
      </x:c>
      <x:c r="T3794" s="12">
        <x:v>264362.773719096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260561</x:v>
      </x:c>
      <x:c r="B3795" s="1">
        <x:v>44758.5013368866</x:v>
      </x:c>
      <x:c r="C3795" s="6">
        <x:v>65.12835682</x:v>
      </x:c>
      <x:c r="D3795" s="14" t="s">
        <x:v>92</x:v>
      </x:c>
      <x:c r="E3795" s="15">
        <x:v>44733.6680121875</x:v>
      </x:c>
      <x:c r="F3795" t="s">
        <x:v>97</x:v>
      </x:c>
      <x:c r="G3795" s="6">
        <x:v>100.116504757629</x:v>
      </x:c>
      <x:c r="H3795" t="s">
        <x:v>95</x:v>
      </x:c>
      <x:c r="I3795" s="6">
        <x:v>26.0642321491059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20.927</x:v>
      </x:c>
      <x:c r="S3795" s="8">
        <x:v>74490.0757712243</x:v>
      </x:c>
      <x:c r="T3795" s="12">
        <x:v>264368.333611006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260569</x:v>
      </x:c>
      <x:c r="B3796" s="1">
        <x:v>44758.5013485764</x:v>
      </x:c>
      <x:c r="C3796" s="6">
        <x:v>65.1452091833333</x:v>
      </x:c>
      <x:c r="D3796" s="14" t="s">
        <x:v>92</x:v>
      </x:c>
      <x:c r="E3796" s="15">
        <x:v>44733.6680121875</x:v>
      </x:c>
      <x:c r="F3796" t="s">
        <x:v>97</x:v>
      </x:c>
      <x:c r="G3796" s="6">
        <x:v>100.107582902079</x:v>
      </x:c>
      <x:c r="H3796" t="s">
        <x:v>95</x:v>
      </x:c>
      <x:c r="I3796" s="6">
        <x:v>26.0642321491059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20.928</x:v>
      </x:c>
      <x:c r="S3796" s="8">
        <x:v>74490.5208019898</x:v>
      </x:c>
      <x:c r="T3796" s="12">
        <x:v>264360.004619893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260575</x:v>
      </x:c>
      <x:c r="B3797" s="1">
        <x:v>44758.5013602662</x:v>
      </x:c>
      <x:c r="C3797" s="6">
        <x:v>65.162016375</x:v>
      </x:c>
      <x:c r="D3797" s="14" t="s">
        <x:v>92</x:v>
      </x:c>
      <x:c r="E3797" s="15">
        <x:v>44733.6680121875</x:v>
      </x:c>
      <x:c r="F3797" t="s">
        <x:v>97</x:v>
      </x:c>
      <x:c r="G3797" s="6">
        <x:v>100.059450068131</x:v>
      </x:c>
      <x:c r="H3797" t="s">
        <x:v>95</x:v>
      </x:c>
      <x:c r="I3797" s="6">
        <x:v>26.0766006505564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20.932</x:v>
      </x:c>
      <x:c r="S3797" s="8">
        <x:v>74493.1053516951</x:v>
      </x:c>
      <x:c r="T3797" s="12">
        <x:v>264364.939539625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260579</x:v>
      </x:c>
      <x:c r="B3798" s="1">
        <x:v>44758.501371956</x:v>
      </x:c>
      <x:c r="C3798" s="6">
        <x:v>65.1788725366667</x:v>
      </x:c>
      <x:c r="D3798" s="14" t="s">
        <x:v>92</x:v>
      </x:c>
      <x:c r="E3798" s="15">
        <x:v>44733.6680121875</x:v>
      </x:c>
      <x:c r="F3798" t="s">
        <x:v>97</x:v>
      </x:c>
      <x:c r="G3798" s="6">
        <x:v>100.074594784593</x:v>
      </x:c>
      <x:c r="H3798" t="s">
        <x:v>95</x:v>
      </x:c>
      <x:c r="I3798" s="6">
        <x:v>26.0704163941364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20.931</x:v>
      </x:c>
      <x:c r="S3798" s="8">
        <x:v>74493.474802171</x:v>
      </x:c>
      <x:c r="T3798" s="12">
        <x:v>264361.423974933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260587</x:v>
      </x:c>
      <x:c r="B3799" s="1">
        <x:v>44758.5013836458</x:v>
      </x:c>
      <x:c r="C3799" s="6">
        <x:v>65.1957251266667</x:v>
      </x:c>
      <x:c r="D3799" s="14" t="s">
        <x:v>92</x:v>
      </x:c>
      <x:c r="E3799" s="15">
        <x:v>44733.6680121875</x:v>
      </x:c>
      <x:c r="F3799" t="s">
        <x:v>97</x:v>
      </x:c>
      <x:c r="G3799" s="6">
        <x:v>100.065677467704</x:v>
      </x:c>
      <x:c r="H3799" t="s">
        <x:v>95</x:v>
      </x:c>
      <x:c r="I3799" s="6">
        <x:v>26.0704163941364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20.932</x:v>
      </x:c>
      <x:c r="S3799" s="8">
        <x:v>74498.4500544359</x:v>
      </x:c>
      <x:c r="T3799" s="12">
        <x:v>264370.312343139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260594</x:v>
      </x:c>
      <x:c r="B3800" s="1">
        <x:v>44758.5013947569</x:v>
      </x:c>
      <x:c r="C3800" s="6">
        <x:v>65.2117396233333</x:v>
      </x:c>
      <x:c r="D3800" s="14" t="s">
        <x:v>92</x:v>
      </x:c>
      <x:c r="E3800" s="15">
        <x:v>44733.6680121875</x:v>
      </x:c>
      <x:c r="F3800" t="s">
        <x:v>97</x:v>
      </x:c>
      <x:c r="G3800" s="6">
        <x:v>100.047845830437</x:v>
      </x:c>
      <x:c r="H3800" t="s">
        <x:v>95</x:v>
      </x:c>
      <x:c r="I3800" s="6">
        <x:v>26.0704163941364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20.934</x:v>
      </x:c>
      <x:c r="S3800" s="8">
        <x:v>74491.6499245976</x:v>
      </x:c>
      <x:c r="T3800" s="12">
        <x:v>264366.104920854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260599</x:v>
      </x:c>
      <x:c r="B3801" s="1">
        <x:v>44758.5014064468</x:v>
      </x:c>
      <x:c r="C3801" s="6">
        <x:v>65.228541005</x:v>
      </x:c>
      <x:c r="D3801" s="14" t="s">
        <x:v>92</x:v>
      </x:c>
      <x:c r="E3801" s="15">
        <x:v>44733.6680121875</x:v>
      </x:c>
      <x:c r="F3801" t="s">
        <x:v>97</x:v>
      </x:c>
      <x:c r="G3801" s="6">
        <x:v>100.092432415645</x:v>
      </x:c>
      <x:c r="H3801" t="s">
        <x:v>95</x:v>
      </x:c>
      <x:c r="I3801" s="6">
        <x:v>26.0704163941364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20.929</x:v>
      </x:c>
      <x:c r="S3801" s="8">
        <x:v>74495.9902441038</x:v>
      </x:c>
      <x:c r="T3801" s="12">
        <x:v>264374.778214921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260606</x:v>
      </x:c>
      <x:c r="B3802" s="1">
        <x:v>44758.5014181366</x:v>
      </x:c>
      <x:c r="C3802" s="6">
        <x:v>65.2453831633333</x:v>
      </x:c>
      <x:c r="D3802" s="14" t="s">
        <x:v>92</x:v>
      </x:c>
      <x:c r="E3802" s="15">
        <x:v>44733.6680121875</x:v>
      </x:c>
      <x:c r="F3802" t="s">
        <x:v>97</x:v>
      </x:c>
      <x:c r="G3802" s="6">
        <x:v>100.092432415645</x:v>
      </x:c>
      <x:c r="H3802" t="s">
        <x:v>95</x:v>
      </x:c>
      <x:c r="I3802" s="6">
        <x:v>26.0704163941364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20.929</x:v>
      </x:c>
      <x:c r="S3802" s="8">
        <x:v>74490.3919737393</x:v>
      </x:c>
      <x:c r="T3802" s="12">
        <x:v>264374.785612336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260613</x:v>
      </x:c>
      <x:c r="B3803" s="1">
        <x:v>44758.5014298611</x:v>
      </x:c>
      <x:c r="C3803" s="6">
        <x:v>65.2622544116667</x:v>
      </x:c>
      <x:c r="D3803" s="14" t="s">
        <x:v>92</x:v>
      </x:c>
      <x:c r="E3803" s="15">
        <x:v>44733.6680121875</x:v>
      </x:c>
      <x:c r="F3803" t="s">
        <x:v>97</x:v>
      </x:c>
      <x:c r="G3803" s="6">
        <x:v>100.065677467704</x:v>
      </x:c>
      <x:c r="H3803" t="s">
        <x:v>95</x:v>
      </x:c>
      <x:c r="I3803" s="6">
        <x:v>26.0704163941364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20.932</x:v>
      </x:c>
      <x:c r="S3803" s="8">
        <x:v>74491.5033639699</x:v>
      </x:c>
      <x:c r="T3803" s="12">
        <x:v>264374.468668994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260620</x:v>
      </x:c>
      <x:c r="B3804" s="1">
        <x:v>44758.5014415509</x:v>
      </x:c>
      <x:c r="C3804" s="6">
        <x:v>65.2791007066667</x:v>
      </x:c>
      <x:c r="D3804" s="14" t="s">
        <x:v>92</x:v>
      </x:c>
      <x:c r="E3804" s="15">
        <x:v>44733.6680121875</x:v>
      </x:c>
      <x:c r="F3804" t="s">
        <x:v>97</x:v>
      </x:c>
      <x:c r="G3804" s="6">
        <x:v>100.107582902079</x:v>
      </x:c>
      <x:c r="H3804" t="s">
        <x:v>95</x:v>
      </x:c>
      <x:c r="I3804" s="6">
        <x:v>26.0642321491059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20.928</x:v>
      </x:c>
      <x:c r="S3804" s="8">
        <x:v>74495.323681448</x:v>
      </x:c>
      <x:c r="T3804" s="12">
        <x:v>264381.146960034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260621</x:v>
      </x:c>
      <x:c r="B3805" s="1">
        <x:v>44758.501452662</x:v>
      </x:c>
      <x:c r="C3805" s="6">
        <x:v>65.29512334</x:v>
      </x:c>
      <x:c r="D3805" s="14" t="s">
        <x:v>92</x:v>
      </x:c>
      <x:c r="E3805" s="15">
        <x:v>44733.6680121875</x:v>
      </x:c>
      <x:c r="F3805" t="s">
        <x:v>97</x:v>
      </x:c>
      <x:c r="G3805" s="6">
        <x:v>100.107582902079</x:v>
      </x:c>
      <x:c r="H3805" t="s">
        <x:v>95</x:v>
      </x:c>
      <x:c r="I3805" s="6">
        <x:v>26.0642321491059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20.928</x:v>
      </x:c>
      <x:c r="S3805" s="8">
        <x:v>74494.1006685648</x:v>
      </x:c>
      <x:c r="T3805" s="12">
        <x:v>264370.91197175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260628</x:v>
      </x:c>
      <x:c r="B3806" s="1">
        <x:v>44758.5014643866</x:v>
      </x:c>
      <x:c r="C3806" s="6">
        <x:v>65.3119953083333</x:v>
      </x:c>
      <x:c r="D3806" s="14" t="s">
        <x:v>92</x:v>
      </x:c>
      <x:c r="E3806" s="15">
        <x:v>44733.6680121875</x:v>
      </x:c>
      <x:c r="F3806" t="s">
        <x:v>97</x:v>
      </x:c>
      <x:c r="G3806" s="6">
        <x:v>100.107582902079</x:v>
      </x:c>
      <x:c r="H3806" t="s">
        <x:v>95</x:v>
      </x:c>
      <x:c r="I3806" s="6">
        <x:v>26.0642321491059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20.928</x:v>
      </x:c>
      <x:c r="S3806" s="8">
        <x:v>74500.1854020718</x:v>
      </x:c>
      <x:c r="T3806" s="12">
        <x:v>264387.070465367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260634</x:v>
      </x:c>
      <x:c r="B3807" s="1">
        <x:v>44758.5014760764</x:v>
      </x:c>
      <x:c r="C3807" s="6">
        <x:v>65.3288040833333</x:v>
      </x:c>
      <x:c r="D3807" s="14" t="s">
        <x:v>92</x:v>
      </x:c>
      <x:c r="E3807" s="15">
        <x:v>44733.6680121875</x:v>
      </x:c>
      <x:c r="F3807" t="s">
        <x:v>97</x:v>
      </x:c>
      <x:c r="G3807" s="6">
        <x:v>100.047845830437</x:v>
      </x:c>
      <x:c r="H3807" t="s">
        <x:v>95</x:v>
      </x:c>
      <x:c r="I3807" s="6">
        <x:v>26.0704163941364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20.934</x:v>
      </x:c>
      <x:c r="S3807" s="8">
        <x:v>74493.1995476591</x:v>
      </x:c>
      <x:c r="T3807" s="12">
        <x:v>264381.502137017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260640</x:v>
      </x:c>
      <x:c r="B3808" s="1">
        <x:v>44758.5014878125</x:v>
      </x:c>
      <x:c r="C3808" s="6">
        <x:v>65.345739195</x:v>
      </x:c>
      <x:c r="D3808" s="14" t="s">
        <x:v>92</x:v>
      </x:c>
      <x:c r="E3808" s="15">
        <x:v>44733.6680121875</x:v>
      </x:c>
      <x:c r="F3808" t="s">
        <x:v>97</x:v>
      </x:c>
      <x:c r="G3808" s="6">
        <x:v>100.089742189495</x:v>
      </x:c>
      <x:c r="H3808" t="s">
        <x:v>95</x:v>
      </x:c>
      <x:c r="I3808" s="6">
        <x:v>26.0642321491059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20.93</x:v>
      </x:c>
      <x:c r="S3808" s="8">
        <x:v>74487.0825101944</x:v>
      </x:c>
      <x:c r="T3808" s="12">
        <x:v>264371.359588895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260647</x:v>
      </x:c>
      <x:c r="B3809" s="1">
        <x:v>44758.5014989236</x:v>
      </x:c>
      <x:c r="C3809" s="6">
        <x:v>65.3617186216667</x:v>
      </x:c>
      <x:c r="D3809" s="14" t="s">
        <x:v>92</x:v>
      </x:c>
      <x:c r="E3809" s="15">
        <x:v>44733.6680121875</x:v>
      </x:c>
      <x:c r="F3809" t="s">
        <x:v>97</x:v>
      </x:c>
      <x:c r="G3809" s="6">
        <x:v>100.056761149702</x:v>
      </x:c>
      <x:c r="H3809" t="s">
        <x:v>95</x:v>
      </x:c>
      <x:c r="I3809" s="6">
        <x:v>26.0704163941364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20.933</x:v>
      </x:c>
      <x:c r="S3809" s="8">
        <x:v>74487.8961625876</x:v>
      </x:c>
      <x:c r="T3809" s="12">
        <x:v>264385.691724139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260652</x:v>
      </x:c>
      <x:c r="B3810" s="1">
        <x:v>44758.5015106134</x:v>
      </x:c>
      <x:c r="C3810" s="6">
        <x:v>65.3785475433333</x:v>
      </x:c>
      <x:c r="D3810" s="14" t="s">
        <x:v>92</x:v>
      </x:c>
      <x:c r="E3810" s="15">
        <x:v>44733.6680121875</x:v>
      </x:c>
      <x:c r="F3810" t="s">
        <x:v>97</x:v>
      </x:c>
      <x:c r="G3810" s="6">
        <x:v>100.056761149702</x:v>
      </x:c>
      <x:c r="H3810" t="s">
        <x:v>95</x:v>
      </x:c>
      <x:c r="I3810" s="6">
        <x:v>26.0704163941364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20.933</x:v>
      </x:c>
      <x:c r="S3810" s="8">
        <x:v>74493.5054018611</x:v>
      </x:c>
      <x:c r="T3810" s="12">
        <x:v>264380.965540614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260658</x:v>
      </x:c>
      <x:c r="B3811" s="1">
        <x:v>44758.501522338</x:v>
      </x:c>
      <x:c r="C3811" s="6">
        <x:v>65.3954498366667</x:v>
      </x:c>
      <x:c r="D3811" s="14" t="s">
        <x:v>92</x:v>
      </x:c>
      <x:c r="E3811" s="15">
        <x:v>44733.6680121875</x:v>
      </x:c>
      <x:c r="F3811" t="s">
        <x:v>97</x:v>
      </x:c>
      <x:c r="G3811" s="6">
        <x:v>100.074594784593</x:v>
      </x:c>
      <x:c r="H3811" t="s">
        <x:v>95</x:v>
      </x:c>
      <x:c r="I3811" s="6">
        <x:v>26.0704163941364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20.931</x:v>
      </x:c>
      <x:c r="S3811" s="8">
        <x:v>74495.9127465649</x:v>
      </x:c>
      <x:c r="T3811" s="12">
        <x:v>264361.892862881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260667</x:v>
      </x:c>
      <x:c r="B3812" s="1">
        <x:v>44758.5015340625</x:v>
      </x:c>
      <x:c r="C3812" s="6">
        <x:v>65.412303445</x:v>
      </x:c>
      <x:c r="D3812" s="14" t="s">
        <x:v>92</x:v>
      </x:c>
      <x:c r="E3812" s="15">
        <x:v>44733.6680121875</x:v>
      </x:c>
      <x:c r="F3812" t="s">
        <x:v>97</x:v>
      </x:c>
      <x:c r="G3812" s="6">
        <x:v>100.074594784593</x:v>
      </x:c>
      <x:c r="H3812" t="s">
        <x:v>95</x:v>
      </x:c>
      <x:c r="I3812" s="6">
        <x:v>26.0704163941364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20.931</x:v>
      </x:c>
      <x:c r="S3812" s="8">
        <x:v>74493.6673525086</x:v>
      </x:c>
      <x:c r="T3812" s="12">
        <x:v>264378.91531927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260670</x:v>
      </x:c>
      <x:c r="B3813" s="1">
        <x:v>44758.5015452199</x:v>
      </x:c>
      <x:c r="C3813" s="6">
        <x:v>65.4283702816667</x:v>
      </x:c>
      <x:c r="D3813" s="14" t="s">
        <x:v>92</x:v>
      </x:c>
      <x:c r="E3813" s="15">
        <x:v>44733.6680121875</x:v>
      </x:c>
      <x:c r="F3813" t="s">
        <x:v>97</x:v>
      </x:c>
      <x:c r="G3813" s="6">
        <x:v>100.030018187506</x:v>
      </x:c>
      <x:c r="H3813" t="s">
        <x:v>95</x:v>
      </x:c>
      <x:c r="I3813" s="6">
        <x:v>26.0704163941364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20.936</x:v>
      </x:c>
      <x:c r="S3813" s="8">
        <x:v>74489.7814176637</x:v>
      </x:c>
      <x:c r="T3813" s="12">
        <x:v>264389.493767196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260676</x:v>
      </x:c>
      <x:c r="B3814" s="1">
        <x:v>44758.5015569444</x:v>
      </x:c>
      <x:c r="C3814" s="6">
        <x:v>65.4452546616667</x:v>
      </x:c>
      <x:c r="D3814" s="14" t="s">
        <x:v>92</x:v>
      </x:c>
      <x:c r="E3814" s="15">
        <x:v>44733.6680121875</x:v>
      </x:c>
      <x:c r="F3814" t="s">
        <x:v>97</x:v>
      </x:c>
      <x:c r="G3814" s="6">
        <x:v>100.054072754133</x:v>
      </x:c>
      <x:c r="H3814" t="s">
        <x:v>95</x:v>
      </x:c>
      <x:c r="I3814" s="6">
        <x:v>26.0642321491059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20.934</x:v>
      </x:c>
      <x:c r="S3814" s="8">
        <x:v>74487.5228329403</x:v>
      </x:c>
      <x:c r="T3814" s="12">
        <x:v>264385.21532382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260685</x:v>
      </x:c>
      <x:c r="B3815" s="1">
        <x:v>44758.501568669</x:v>
      </x:c>
      <x:c r="C3815" s="6">
        <x:v>65.4621395183333</x:v>
      </x:c>
      <x:c r="D3815" s="14" t="s">
        <x:v>92</x:v>
      </x:c>
      <x:c r="E3815" s="15">
        <x:v>44733.6680121875</x:v>
      </x:c>
      <x:c r="F3815" t="s">
        <x:v>97</x:v>
      </x:c>
      <x:c r="G3815" s="6">
        <x:v>100.062988614628</x:v>
      </x:c>
      <x:c r="H3815" t="s">
        <x:v>95</x:v>
      </x:c>
      <x:c r="I3815" s="6">
        <x:v>26.0642321491059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20.933</x:v>
      </x:c>
      <x:c r="S3815" s="8">
        <x:v>74497.1923760682</x:v>
      </x:c>
      <x:c r="T3815" s="12">
        <x:v>264369.643448644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260692</x:v>
      </x:c>
      <x:c r="B3816" s="1">
        <x:v>44758.5015803241</x:v>
      </x:c>
      <x:c r="C3816" s="6">
        <x:v>65.478942055</x:v>
      </x:c>
      <x:c r="D3816" s="14" t="s">
        <x:v>92</x:v>
      </x:c>
      <x:c r="E3816" s="15">
        <x:v>44733.6680121875</x:v>
      </x:c>
      <x:c r="F3816" t="s">
        <x:v>97</x:v>
      </x:c>
      <x:c r="G3816" s="6">
        <x:v>100.065677467704</x:v>
      </x:c>
      <x:c r="H3816" t="s">
        <x:v>95</x:v>
      </x:c>
      <x:c r="I3816" s="6">
        <x:v>26.0704163941364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20.932</x:v>
      </x:c>
      <x:c r="S3816" s="8">
        <x:v>74488.1907561618</x:v>
      </x:c>
      <x:c r="T3816" s="12">
        <x:v>264384.790892421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260694</x:v>
      </x:c>
      <x:c r="B3817" s="1">
        <x:v>44758.5015920139</x:v>
      </x:c>
      <x:c r="C3817" s="6">
        <x:v>65.4957693033333</x:v>
      </x:c>
      <x:c r="D3817" s="14" t="s">
        <x:v>92</x:v>
      </x:c>
      <x:c r="E3817" s="15">
        <x:v>44733.6680121875</x:v>
      </x:c>
      <x:c r="F3817" t="s">
        <x:v>97</x:v>
      </x:c>
      <x:c r="G3817" s="6">
        <x:v>100.068366843725</x:v>
      </x:c>
      <x:c r="H3817" t="s">
        <x:v>95</x:v>
      </x:c>
      <x:c r="I3817" s="6">
        <x:v>26.0766006505564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20.931</x:v>
      </x:c>
      <x:c r="S3817" s="8">
        <x:v>74497.297223753</x:v>
      </x:c>
      <x:c r="T3817" s="12">
        <x:v>264397.145048817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260702</x:v>
      </x:c>
      <x:c r="B3818" s="1">
        <x:v>44758.5016030903</x:v>
      </x:c>
      <x:c r="C3818" s="6">
        <x:v>65.5117467016667</x:v>
      </x:c>
      <x:c r="D3818" s="14" t="s">
        <x:v>92</x:v>
      </x:c>
      <x:c r="E3818" s="15">
        <x:v>44733.6680121875</x:v>
      </x:c>
      <x:c r="F3818" t="s">
        <x:v>97</x:v>
      </x:c>
      <x:c r="G3818" s="6">
        <x:v>100.089742189495</x:v>
      </x:c>
      <x:c r="H3818" t="s">
        <x:v>95</x:v>
      </x:c>
      <x:c r="I3818" s="6">
        <x:v>26.0642321491059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20.93</x:v>
      </x:c>
      <x:c r="S3818" s="8">
        <x:v>74494.4677323049</x:v>
      </x:c>
      <x:c r="T3818" s="12">
        <x:v>264383.785213077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260708</x:v>
      </x:c>
      <x:c r="B3819" s="1">
        <x:v>44758.5016147801</x:v>
      </x:c>
      <x:c r="C3819" s="6">
        <x:v>65.5285710166667</x:v>
      </x:c>
      <x:c r="D3819" s="14" t="s">
        <x:v>92</x:v>
      </x:c>
      <x:c r="E3819" s="15">
        <x:v>44733.6680121875</x:v>
      </x:c>
      <x:c r="F3819" t="s">
        <x:v>97</x:v>
      </x:c>
      <x:c r="G3819" s="6">
        <x:v>100.056761149702</x:v>
      </x:c>
      <x:c r="H3819" t="s">
        <x:v>95</x:v>
      </x:c>
      <x:c r="I3819" s="6">
        <x:v>26.0704163941364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20.933</x:v>
      </x:c>
      <x:c r="S3819" s="8">
        <x:v>74486.5736999456</x:v>
      </x:c>
      <x:c r="T3819" s="12">
        <x:v>264377.704774193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260715</x:v>
      </x:c>
      <x:c r="B3820" s="1">
        <x:v>44758.5016265046</x:v>
      </x:c>
      <x:c r="C3820" s="6">
        <x:v>65.54545652</x:v>
      </x:c>
      <x:c r="D3820" s="14" t="s">
        <x:v>92</x:v>
      </x:c>
      <x:c r="E3820" s="15">
        <x:v>44733.6680121875</x:v>
      </x:c>
      <x:c r="F3820" t="s">
        <x:v>97</x:v>
      </x:c>
      <x:c r="G3820" s="6">
        <x:v>100.074594784593</x:v>
      </x:c>
      <x:c r="H3820" t="s">
        <x:v>95</x:v>
      </x:c>
      <x:c r="I3820" s="6">
        <x:v>26.0704163941364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20.931</x:v>
      </x:c>
      <x:c r="S3820" s="8">
        <x:v>74494.2838838258</x:v>
      </x:c>
      <x:c r="T3820" s="12">
        <x:v>264382.516717573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260718</x:v>
      </x:c>
      <x:c r="B3821" s="1">
        <x:v>44758.5016381597</x:v>
      </x:c>
      <x:c r="C3821" s="6">
        <x:v>65.5622432033333</x:v>
      </x:c>
      <x:c r="D3821" s="14" t="s">
        <x:v>92</x:v>
      </x:c>
      <x:c r="E3821" s="15">
        <x:v>44733.6680121875</x:v>
      </x:c>
      <x:c r="F3821" t="s">
        <x:v>97</x:v>
      </x:c>
      <x:c r="G3821" s="6">
        <x:v>100.056761149702</x:v>
      </x:c>
      <x:c r="H3821" t="s">
        <x:v>95</x:v>
      </x:c>
      <x:c r="I3821" s="6">
        <x:v>26.0704163941364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20.933</x:v>
      </x:c>
      <x:c r="S3821" s="8">
        <x:v>74489.9678684485</x:v>
      </x:c>
      <x:c r="T3821" s="12">
        <x:v>264382.556648769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260727</x:v>
      </x:c>
      <x:c r="B3822" s="1">
        <x:v>44758.5016498843</x:v>
      </x:c>
      <x:c r="C3822" s="6">
        <x:v>65.5791165283333</x:v>
      </x:c>
      <x:c r="D3822" s="14" t="s">
        <x:v>92</x:v>
      </x:c>
      <x:c r="E3822" s="15">
        <x:v>44733.6680121875</x:v>
      </x:c>
      <x:c r="F3822" t="s">
        <x:v>97</x:v>
      </x:c>
      <x:c r="G3822" s="6">
        <x:v>100.054072754133</x:v>
      </x:c>
      <x:c r="H3822" t="s">
        <x:v>95</x:v>
      </x:c>
      <x:c r="I3822" s="6">
        <x:v>26.0642321491059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20.934</x:v>
      </x:c>
      <x:c r="S3822" s="8">
        <x:v>74499.3792256444</x:v>
      </x:c>
      <x:c r="T3822" s="12">
        <x:v>264379.114650903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260733</x:v>
      </x:c>
      <x:c r="B3823" s="1">
        <x:v>44758.5016611111</x:v>
      </x:c>
      <x:c r="C3823" s="6">
        <x:v>65.5952525366667</x:v>
      </x:c>
      <x:c r="D3823" s="14" t="s">
        <x:v>92</x:v>
      </x:c>
      <x:c r="E3823" s="15">
        <x:v>44733.6680121875</x:v>
      </x:c>
      <x:c r="F3823" t="s">
        <x:v>97</x:v>
      </x:c>
      <x:c r="G3823" s="6">
        <x:v>100.101352730111</x:v>
      </x:c>
      <x:c r="H3823" t="s">
        <x:v>95</x:v>
      </x:c>
      <x:c r="I3823" s="6">
        <x:v>26.0704163941364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20.928</x:v>
      </x:c>
      <x:c r="S3823" s="8">
        <x:v>74497.8741473999</x:v>
      </x:c>
      <x:c r="T3823" s="12">
        <x:v>264384.366943158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260740</x:v>
      </x:c>
      <x:c r="B3824" s="1">
        <x:v>44758.5016727662</x:v>
      </x:c>
      <x:c r="C3824" s="6">
        <x:v>65.612059865</x:v>
      </x:c>
      <x:c r="D3824" s="14" t="s">
        <x:v>92</x:v>
      </x:c>
      <x:c r="E3824" s="15">
        <x:v>44733.6680121875</x:v>
      </x:c>
      <x:c r="F3824" t="s">
        <x:v>97</x:v>
      </x:c>
      <x:c r="G3824" s="6">
        <x:v>100.098662046085</x:v>
      </x:c>
      <x:c r="H3824" t="s">
        <x:v>95</x:v>
      </x:c>
      <x:c r="I3824" s="6">
        <x:v>26.0642321491059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20.929</x:v>
      </x:c>
      <x:c r="S3824" s="8">
        <x:v>74494.0996074609</x:v>
      </x:c>
      <x:c r="T3824" s="12">
        <x:v>264373.522849229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260744</x:v>
      </x:c>
      <x:c r="B3825" s="1">
        <x:v>44758.5016844907</x:v>
      </x:c>
      <x:c r="C3825" s="6">
        <x:v>65.6289625566667</x:v>
      </x:c>
      <x:c r="D3825" s="14" t="s">
        <x:v>92</x:v>
      </x:c>
      <x:c r="E3825" s="15">
        <x:v>44733.6680121875</x:v>
      </x:c>
      <x:c r="F3825" t="s">
        <x:v>97</x:v>
      </x:c>
      <x:c r="G3825" s="6">
        <x:v>100.056761149702</x:v>
      </x:c>
      <x:c r="H3825" t="s">
        <x:v>95</x:v>
      </x:c>
      <x:c r="I3825" s="6">
        <x:v>26.0704163941364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20.933</x:v>
      </x:c>
      <x:c r="S3825" s="8">
        <x:v>74492.7092493146</x:v>
      </x:c>
      <x:c r="T3825" s="12">
        <x:v>264379.821151685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260752</x:v>
      </x:c>
      <x:c r="B3826" s="1">
        <x:v>44758.5016962153</x:v>
      </x:c>
      <x:c r="C3826" s="6">
        <x:v>65.6458058933333</x:v>
      </x:c>
      <x:c r="D3826" s="14" t="s">
        <x:v>92</x:v>
      </x:c>
      <x:c r="E3826" s="15">
        <x:v>44733.6680121875</x:v>
      </x:c>
      <x:c r="F3826" t="s">
        <x:v>97</x:v>
      </x:c>
      <x:c r="G3826" s="6">
        <x:v>100.065677467704</x:v>
      </x:c>
      <x:c r="H3826" t="s">
        <x:v>95</x:v>
      </x:c>
      <x:c r="I3826" s="6">
        <x:v>26.0704163941364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20.932</x:v>
      </x:c>
      <x:c r="S3826" s="8">
        <x:v>74491.9823329576</x:v>
      </x:c>
      <x:c r="T3826" s="12">
        <x:v>264376.825715636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260755</x:v>
      </x:c>
      <x:c r="B3827" s="1">
        <x:v>44758.5017073264</x:v>
      </x:c>
      <x:c r="C3827" s="6">
        <x:v>65.6618091016667</x:v>
      </x:c>
      <x:c r="D3827" s="14" t="s">
        <x:v>92</x:v>
      </x:c>
      <x:c r="E3827" s="15">
        <x:v>44733.6680121875</x:v>
      </x:c>
      <x:c r="F3827" t="s">
        <x:v>97</x:v>
      </x:c>
      <x:c r="G3827" s="6">
        <x:v>100.110274044073</x:v>
      </x:c>
      <x:c r="H3827" t="s">
        <x:v>95</x:v>
      </x:c>
      <x:c r="I3827" s="6">
        <x:v>26.0704163941364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20.927</x:v>
      </x:c>
      <x:c r="S3827" s="8">
        <x:v>74494.8689406328</x:v>
      </x:c>
      <x:c r="T3827" s="12">
        <x:v>264369.80182004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260762</x:v>
      </x:c>
      <x:c r="B3828" s="1">
        <x:v>44758.5017189815</x:v>
      </x:c>
      <x:c r="C3828" s="6">
        <x:v>65.67860326</x:v>
      </x:c>
      <x:c r="D3828" s="14" t="s">
        <x:v>92</x:v>
      </x:c>
      <x:c r="E3828" s="15">
        <x:v>44733.6680121875</x:v>
      </x:c>
      <x:c r="F3828" t="s">
        <x:v>97</x:v>
      </x:c>
      <x:c r="G3828" s="6">
        <x:v>100.080823332157</x:v>
      </x:c>
      <x:c r="H3828" t="s">
        <x:v>95</x:v>
      </x:c>
      <x:c r="I3828" s="6">
        <x:v>26.0642321491059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20.931</x:v>
      </x:c>
      <x:c r="S3828" s="8">
        <x:v>74491.2585482415</x:v>
      </x:c>
      <x:c r="T3828" s="12">
        <x:v>264370.189376577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260767</x:v>
      </x:c>
      <x:c r="B3829" s="1">
        <x:v>44758.5017306713</x:v>
      </x:c>
      <x:c r="C3829" s="6">
        <x:v>65.6954169083333</x:v>
      </x:c>
      <x:c r="D3829" s="14" t="s">
        <x:v>92</x:v>
      </x:c>
      <x:c r="E3829" s="15">
        <x:v>44733.6680121875</x:v>
      </x:c>
      <x:c r="F3829" t="s">
        <x:v>97</x:v>
      </x:c>
      <x:c r="G3829" s="6">
        <x:v>100.062988614628</x:v>
      </x:c>
      <x:c r="H3829" t="s">
        <x:v>95</x:v>
      </x:c>
      <x:c r="I3829" s="6">
        <x:v>26.0642321491059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20.933</x:v>
      </x:c>
      <x:c r="S3829" s="8">
        <x:v>74495.6408916336</x:v>
      </x:c>
      <x:c r="T3829" s="12">
        <x:v>264371.011935589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260774</x:v>
      </x:c>
      <x:c r="B3830" s="1">
        <x:v>44758.5017423264</x:v>
      </x:c>
      <x:c r="C3830" s="6">
        <x:v>65.7122198016667</x:v>
      </x:c>
      <x:c r="D3830" s="14" t="s">
        <x:v>92</x:v>
      </x:c>
      <x:c r="E3830" s="15">
        <x:v>44733.6680121875</x:v>
      </x:c>
      <x:c r="F3830" t="s">
        <x:v>97</x:v>
      </x:c>
      <x:c r="G3830" s="6">
        <x:v>100.056761149702</x:v>
      </x:c>
      <x:c r="H3830" t="s">
        <x:v>95</x:v>
      </x:c>
      <x:c r="I3830" s="6">
        <x:v>26.0704163941364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20.933</x:v>
      </x:c>
      <x:c r="S3830" s="8">
        <x:v>74494.7359659193</x:v>
      </x:c>
      <x:c r="T3830" s="12">
        <x:v>264376.396537253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260782</x:v>
      </x:c>
      <x:c r="B3831" s="1">
        <x:v>44758.5017540162</x:v>
      </x:c>
      <x:c r="C3831" s="6">
        <x:v>65.7290726983333</x:v>
      </x:c>
      <x:c r="D3831" s="14" t="s">
        <x:v>92</x:v>
      </x:c>
      <x:c r="E3831" s="15">
        <x:v>44733.6680121875</x:v>
      </x:c>
      <x:c r="F3831" t="s">
        <x:v>97</x:v>
      </x:c>
      <x:c r="G3831" s="6">
        <x:v>100.056761149702</x:v>
      </x:c>
      <x:c r="H3831" t="s">
        <x:v>95</x:v>
      </x:c>
      <x:c r="I3831" s="6">
        <x:v>26.0704163941364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20.933</x:v>
      </x:c>
      <x:c r="S3831" s="8">
        <x:v>74490.9630844379</x:v>
      </x:c>
      <x:c r="T3831" s="12">
        <x:v>264375.47447038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260784</x:v>
      </x:c>
      <x:c r="B3832" s="1">
        <x:v>44758.5017651273</x:v>
      </x:c>
      <x:c r="C3832" s="6">
        <x:v>65.7450228066667</x:v>
      </x:c>
      <x:c r="D3832" s="14" t="s">
        <x:v>92</x:v>
      </x:c>
      <x:c r="E3832" s="15">
        <x:v>44733.6680121875</x:v>
      </x:c>
      <x:c r="F3832" t="s">
        <x:v>97</x:v>
      </x:c>
      <x:c r="G3832" s="6">
        <x:v>100.074594784593</x:v>
      </x:c>
      <x:c r="H3832" t="s">
        <x:v>95</x:v>
      </x:c>
      <x:c r="I3832" s="6">
        <x:v>26.0704163941364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20.931</x:v>
      </x:c>
      <x:c r="S3832" s="8">
        <x:v>74495.6717570113</x:v>
      </x:c>
      <x:c r="T3832" s="12">
        <x:v>264372.660211236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260789</x:v>
      </x:c>
      <x:c r="B3833" s="1">
        <x:v>44758.5017768171</x:v>
      </x:c>
      <x:c r="C3833" s="6">
        <x:v>65.7618828883333</x:v>
      </x:c>
      <x:c r="D3833" s="14" t="s">
        <x:v>92</x:v>
      </x:c>
      <x:c r="E3833" s="15">
        <x:v>44733.6680121875</x:v>
      </x:c>
      <x:c r="F3833" t="s">
        <x:v>97</x:v>
      </x:c>
      <x:c r="G3833" s="6">
        <x:v>100.071905473918</x:v>
      </x:c>
      <x:c r="H3833" t="s">
        <x:v>95</x:v>
      </x:c>
      <x:c r="I3833" s="6">
        <x:v>26.0642321491059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20.932</x:v>
      </x:c>
      <x:c r="S3833" s="8">
        <x:v>74497.7685908369</x:v>
      </x:c>
      <x:c r="T3833" s="12">
        <x:v>264371.155845576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260797</x:v>
      </x:c>
      <x:c r="B3834" s="1">
        <x:v>44758.5017885069</x:v>
      </x:c>
      <x:c r="C3834" s="6">
        <x:v>65.7787003583333</x:v>
      </x:c>
      <x:c r="D3834" s="14" t="s">
        <x:v>92</x:v>
      </x:c>
      <x:c r="E3834" s="15">
        <x:v>44733.6680121875</x:v>
      </x:c>
      <x:c r="F3834" t="s">
        <x:v>97</x:v>
      </x:c>
      <x:c r="G3834" s="6">
        <x:v>100.062988614628</x:v>
      </x:c>
      <x:c r="H3834" t="s">
        <x:v>95</x:v>
      </x:c>
      <x:c r="I3834" s="6">
        <x:v>26.0642321491059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20.933</x:v>
      </x:c>
      <x:c r="S3834" s="8">
        <x:v>74490.0676540274</x:v>
      </x:c>
      <x:c r="T3834" s="12">
        <x:v>264386.661562948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260804</x:v>
      </x:c>
      <x:c r="B3835" s="1">
        <x:v>44758.5018001157</x:v>
      </x:c>
      <x:c r="C3835" s="6">
        <x:v>65.79545858</x:v>
      </x:c>
      <x:c r="D3835" s="14" t="s">
        <x:v>92</x:v>
      </x:c>
      <x:c r="E3835" s="15">
        <x:v>44733.6680121875</x:v>
      </x:c>
      <x:c r="F3835" t="s">
        <x:v>97</x:v>
      </x:c>
      <x:c r="G3835" s="6">
        <x:v>100.092432415645</x:v>
      </x:c>
      <x:c r="H3835" t="s">
        <x:v>95</x:v>
      </x:c>
      <x:c r="I3835" s="6">
        <x:v>26.0704163941364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20.929</x:v>
      </x:c>
      <x:c r="S3835" s="8">
        <x:v>74494.3834776969</x:v>
      </x:c>
      <x:c r="T3835" s="12">
        <x:v>264386.935784036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260811</x:v>
      </x:c>
      <x:c r="B3836" s="1">
        <x:v>44758.5018118056</x:v>
      </x:c>
      <x:c r="C3836" s="6">
        <x:v>65.81227412</x:v>
      </x:c>
      <x:c r="D3836" s="14" t="s">
        <x:v>92</x:v>
      </x:c>
      <x:c r="E3836" s="15">
        <x:v>44733.6680121875</x:v>
      </x:c>
      <x:c r="F3836" t="s">
        <x:v>97</x:v>
      </x:c>
      <x:c r="G3836" s="6">
        <x:v>100.080823332157</x:v>
      </x:c>
      <x:c r="H3836" t="s">
        <x:v>95</x:v>
      </x:c>
      <x:c r="I3836" s="6">
        <x:v>26.0642321491059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20.931</x:v>
      </x:c>
      <x:c r="S3836" s="8">
        <x:v>74495.0925053581</x:v>
      </x:c>
      <x:c r="T3836" s="12">
        <x:v>264388.260549547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260818</x:v>
      </x:c>
      <x:c r="B3837" s="1">
        <x:v>44758.5018234606</x:v>
      </x:c>
      <x:c r="C3837" s="6">
        <x:v>65.8290699666667</x:v>
      </x:c>
      <x:c r="D3837" s="14" t="s">
        <x:v>92</x:v>
      </x:c>
      <x:c r="E3837" s="15">
        <x:v>44733.6680121875</x:v>
      </x:c>
      <x:c r="F3837" t="s">
        <x:v>97</x:v>
      </x:c>
      <x:c r="G3837" s="6">
        <x:v>100.062988614628</x:v>
      </x:c>
      <x:c r="H3837" t="s">
        <x:v>95</x:v>
      </x:c>
      <x:c r="I3837" s="6">
        <x:v>26.0642321491059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20.933</x:v>
      </x:c>
      <x:c r="S3837" s="8">
        <x:v>74502.3372050984</x:v>
      </x:c>
      <x:c r="T3837" s="12">
        <x:v>264385.600264063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260820</x:v>
      </x:c>
      <x:c r="B3838" s="1">
        <x:v>44758.5018345718</x:v>
      </x:c>
      <x:c r="C3838" s="6">
        <x:v>65.84505509</x:v>
      </x:c>
      <x:c r="D3838" s="14" t="s">
        <x:v>92</x:v>
      </x:c>
      <x:c r="E3838" s="15">
        <x:v>44733.6680121875</x:v>
      </x:c>
      <x:c r="F3838" t="s">
        <x:v>97</x:v>
      </x:c>
      <x:c r="G3838" s="6">
        <x:v>100.036244028923</x:v>
      </x:c>
      <x:c r="H3838" t="s">
        <x:v>95</x:v>
      </x:c>
      <x:c r="I3838" s="6">
        <x:v>26.0642321491059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20.936</x:v>
      </x:c>
      <x:c r="S3838" s="8">
        <x:v>74489.4923500218</x:v>
      </x:c>
      <x:c r="T3838" s="12">
        <x:v>264372.849234845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260827</x:v>
      </x:c>
      <x:c r="B3839" s="1">
        <x:v>44758.5018462963</x:v>
      </x:c>
      <x:c r="C3839" s="6">
        <x:v>65.8619224516667</x:v>
      </x:c>
      <x:c r="D3839" s="14" t="s">
        <x:v>92</x:v>
      </x:c>
      <x:c r="E3839" s="15">
        <x:v>44733.6680121875</x:v>
      </x:c>
      <x:c r="F3839" t="s">
        <x:v>97</x:v>
      </x:c>
      <x:c r="G3839" s="6">
        <x:v>100.054072754133</x:v>
      </x:c>
      <x:c r="H3839" t="s">
        <x:v>95</x:v>
      </x:c>
      <x:c r="I3839" s="6">
        <x:v>26.0642321491059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20.934</x:v>
      </x:c>
      <x:c r="S3839" s="8">
        <x:v>74496.8046000185</x:v>
      </x:c>
      <x:c r="T3839" s="12">
        <x:v>264363.836023613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260831</x:v>
      </x:c>
      <x:c r="B3840" s="1">
        <x:v>44758.5018579514</x:v>
      </x:c>
      <x:c r="C3840" s="6">
        <x:v>65.8787315183333</x:v>
      </x:c>
      <x:c r="D3840" s="14" t="s">
        <x:v>92</x:v>
      </x:c>
      <x:c r="E3840" s="15">
        <x:v>44733.6680121875</x:v>
      </x:c>
      <x:c r="F3840" t="s">
        <x:v>97</x:v>
      </x:c>
      <x:c r="G3840" s="6">
        <x:v>100.080823332157</x:v>
      </x:c>
      <x:c r="H3840" t="s">
        <x:v>95</x:v>
      </x:c>
      <x:c r="I3840" s="6">
        <x:v>26.0642321491059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20.931</x:v>
      </x:c>
      <x:c r="S3840" s="8">
        <x:v>74493.8674141122</x:v>
      </x:c>
      <x:c r="T3840" s="12">
        <x:v>264366.203616135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260839</x:v>
      </x:c>
      <x:c r="B3841" s="1">
        <x:v>44758.5018696412</x:v>
      </x:c>
      <x:c r="C3841" s="6">
        <x:v>65.8955339416667</x:v>
      </x:c>
      <x:c r="D3841" s="14" t="s">
        <x:v>92</x:v>
      </x:c>
      <x:c r="E3841" s="15">
        <x:v>44733.6680121875</x:v>
      </x:c>
      <x:c r="F3841" t="s">
        <x:v>97</x:v>
      </x:c>
      <x:c r="G3841" s="6">
        <x:v>100.036244028923</x:v>
      </x:c>
      <x:c r="H3841" t="s">
        <x:v>95</x:v>
      </x:c>
      <x:c r="I3841" s="6">
        <x:v>26.0642321491059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20.936</x:v>
      </x:c>
      <x:c r="S3841" s="8">
        <x:v>74496.1556661462</x:v>
      </x:c>
      <x:c r="T3841" s="12">
        <x:v>264378.382598181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260848</x:v>
      </x:c>
      <x:c r="B3842" s="1">
        <x:v>44758.5018812847</x:v>
      </x:c>
      <x:c r="C3842" s="6">
        <x:v>65.9123323416667</x:v>
      </x:c>
      <x:c r="D3842" s="14" t="s">
        <x:v>92</x:v>
      </x:c>
      <x:c r="E3842" s="15">
        <x:v>44733.6680121875</x:v>
      </x:c>
      <x:c r="F3842" t="s">
        <x:v>97</x:v>
      </x:c>
      <x:c r="G3842" s="6">
        <x:v>100.038931509755</x:v>
      </x:c>
      <x:c r="H3842" t="s">
        <x:v>95</x:v>
      </x:c>
      <x:c r="I3842" s="6">
        <x:v>26.0704163941364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20.935</x:v>
      </x:c>
      <x:c r="S3842" s="8">
        <x:v>74495.2752614689</x:v>
      </x:c>
      <x:c r="T3842" s="12">
        <x:v>264373.219390024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260852</x:v>
      </x:c>
      <x:c r="B3843" s="1">
        <x:v>44758.5018929398</x:v>
      </x:c>
      <x:c r="C3843" s="6">
        <x:v>65.9291112833333</x:v>
      </x:c>
      <x:c r="D3843" s="14" t="s">
        <x:v>92</x:v>
      </x:c>
      <x:c r="E3843" s="15">
        <x:v>44733.6680121875</x:v>
      </x:c>
      <x:c r="F3843" t="s">
        <x:v>97</x:v>
      </x:c>
      <x:c r="G3843" s="6">
        <x:v>100.045157892282</x:v>
      </x:c>
      <x:c r="H3843" t="s">
        <x:v>95</x:v>
      </x:c>
      <x:c r="I3843" s="6">
        <x:v>26.0642321491059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20.935</x:v>
      </x:c>
      <x:c r="S3843" s="8">
        <x:v>74496.1451465252</x:v>
      </x:c>
      <x:c r="T3843" s="12">
        <x:v>264371.260401114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260858</x:v>
      </x:c>
      <x:c r="B3844" s="1">
        <x:v>44758.5019040509</x:v>
      </x:c>
      <x:c r="C3844" s="6">
        <x:v>65.9451045533333</x:v>
      </x:c>
      <x:c r="D3844" s="14" t="s">
        <x:v>92</x:v>
      </x:c>
      <x:c r="E3844" s="15">
        <x:v>44733.6680121875</x:v>
      </x:c>
      <x:c r="F3844" t="s">
        <x:v>97</x:v>
      </x:c>
      <x:c r="G3844" s="6">
        <x:v>100.041619513276</x:v>
      </x:c>
      <x:c r="H3844" t="s">
        <x:v>95</x:v>
      </x:c>
      <x:c r="I3844" s="6">
        <x:v>26.0766006505564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20.934</x:v>
      </x:c>
      <x:c r="S3844" s="8">
        <x:v>74493.3418380421</x:v>
      </x:c>
      <x:c r="T3844" s="12">
        <x:v>264367.584342184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260861</x:v>
      </x:c>
      <x:c r="B3845" s="1">
        <x:v>44758.5019157755</x:v>
      </x:c>
      <x:c r="C3845" s="6">
        <x:v>65.9619952916667</x:v>
      </x:c>
      <x:c r="D3845" s="14" t="s">
        <x:v>92</x:v>
      </x:c>
      <x:c r="E3845" s="15">
        <x:v>44733.6680121875</x:v>
      </x:c>
      <x:c r="F3845" t="s">
        <x:v>97</x:v>
      </x:c>
      <x:c r="G3845" s="6">
        <x:v>100.056761149702</x:v>
      </x:c>
      <x:c r="H3845" t="s">
        <x:v>95</x:v>
      </x:c>
      <x:c r="I3845" s="6">
        <x:v>26.0704163941364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20.933</x:v>
      </x:c>
      <x:c r="S3845" s="8">
        <x:v>74496.187976157</x:v>
      </x:c>
      <x:c r="T3845" s="12">
        <x:v>264375.170590107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260869</x:v>
      </x:c>
      <x:c r="B3846" s="1">
        <x:v>44758.5019274653</x:v>
      </x:c>
      <x:c r="C3846" s="6">
        <x:v>65.9788200266667</x:v>
      </x:c>
      <x:c r="D3846" s="14" t="s">
        <x:v>92</x:v>
      </x:c>
      <x:c r="E3846" s="15">
        <x:v>44733.6680121875</x:v>
      </x:c>
      <x:c r="F3846" t="s">
        <x:v>97</x:v>
      </x:c>
      <x:c r="G3846" s="6">
        <x:v>100.065677467704</x:v>
      </x:c>
      <x:c r="H3846" t="s">
        <x:v>95</x:v>
      </x:c>
      <x:c r="I3846" s="6">
        <x:v>26.0704163941364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20.932</x:v>
      </x:c>
      <x:c r="S3846" s="8">
        <x:v>74493.4640738244</x:v>
      </x:c>
      <x:c r="T3846" s="12">
        <x:v>264378.835411319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260877</x:v>
      </x:c>
      <x:c r="B3847" s="1">
        <x:v>44758.5019391551</x:v>
      </x:c>
      <x:c r="C3847" s="6">
        <x:v>65.9956672683333</x:v>
      </x:c>
      <x:c r="D3847" s="14" t="s">
        <x:v>92</x:v>
      </x:c>
      <x:c r="E3847" s="15">
        <x:v>44733.6680121875</x:v>
      </x:c>
      <x:c r="F3847" t="s">
        <x:v>97</x:v>
      </x:c>
      <x:c r="G3847" s="6">
        <x:v>100.074594784593</x:v>
      </x:c>
      <x:c r="H3847" t="s">
        <x:v>95</x:v>
      </x:c>
      <x:c r="I3847" s="6">
        <x:v>26.0704163941364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20.931</x:v>
      </x:c>
      <x:c r="S3847" s="8">
        <x:v>74496.4689453773</x:v>
      </x:c>
      <x:c r="T3847" s="12">
        <x:v>264369.509174254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260880</x:v>
      </x:c>
      <x:c r="B3848" s="1">
        <x:v>44758.5019502662</x:v>
      </x:c>
      <x:c r="C3848" s="6">
        <x:v>66.0116589533333</x:v>
      </x:c>
      <x:c r="D3848" s="14" t="s">
        <x:v>92</x:v>
      </x:c>
      <x:c r="E3848" s="15">
        <x:v>44733.6680121875</x:v>
      </x:c>
      <x:c r="F3848" t="s">
        <x:v>97</x:v>
      </x:c>
      <x:c r="G3848" s="6">
        <x:v>100.047845830437</x:v>
      </x:c>
      <x:c r="H3848" t="s">
        <x:v>95</x:v>
      </x:c>
      <x:c r="I3848" s="6">
        <x:v>26.0704163941364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20.934</x:v>
      </x:c>
      <x:c r="S3848" s="8">
        <x:v>74497.3978301762</x:v>
      </x:c>
      <x:c r="T3848" s="12">
        <x:v>264370.108695062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260885</x:v>
      </x:c>
      <x:c r="B3849" s="1">
        <x:v>44758.501961956</x:v>
      </x:c>
      <x:c r="C3849" s="6">
        <x:v>66.02850065</x:v>
      </x:c>
      <x:c r="D3849" s="14" t="s">
        <x:v>92</x:v>
      </x:c>
      <x:c r="E3849" s="15">
        <x:v>44733.6680121875</x:v>
      </x:c>
      <x:c r="F3849" t="s">
        <x:v>97</x:v>
      </x:c>
      <x:c r="G3849" s="6">
        <x:v>100.047845830437</x:v>
      </x:c>
      <x:c r="H3849" t="s">
        <x:v>95</x:v>
      </x:c>
      <x:c r="I3849" s="6">
        <x:v>26.0704163941364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20.934</x:v>
      </x:c>
      <x:c r="S3849" s="8">
        <x:v>74497.4403034562</x:v>
      </x:c>
      <x:c r="T3849" s="12">
        <x:v>264368.523319396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260891</x:v>
      </x:c>
      <x:c r="B3850" s="1">
        <x:v>44758.5019736921</x:v>
      </x:c>
      <x:c r="C3850" s="6">
        <x:v>66.0454133366667</x:v>
      </x:c>
      <x:c r="D3850" s="14" t="s">
        <x:v>92</x:v>
      </x:c>
      <x:c r="E3850" s="15">
        <x:v>44733.6680121875</x:v>
      </x:c>
      <x:c r="F3850" t="s">
        <x:v>97</x:v>
      </x:c>
      <x:c r="G3850" s="6">
        <x:v>100.036244028923</x:v>
      </x:c>
      <x:c r="H3850" t="s">
        <x:v>95</x:v>
      </x:c>
      <x:c r="I3850" s="6">
        <x:v>26.0642321491059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20.936</x:v>
      </x:c>
      <x:c r="S3850" s="8">
        <x:v>74502.4636660534</x:v>
      </x:c>
      <x:c r="T3850" s="12">
        <x:v>264367.66143852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260900</x:v>
      </x:c>
      <x:c r="B3851" s="1">
        <x:v>44758.5019853819</x:v>
      </x:c>
      <x:c r="C3851" s="6">
        <x:v>66.0622491266667</x:v>
      </x:c>
      <x:c r="D3851" s="14" t="s">
        <x:v>92</x:v>
      </x:c>
      <x:c r="E3851" s="15">
        <x:v>44733.6680121875</x:v>
      </x:c>
      <x:c r="F3851" t="s">
        <x:v>97</x:v>
      </x:c>
      <x:c r="G3851" s="6">
        <x:v>100.009508428279</x:v>
      </x:c>
      <x:c r="H3851" t="s">
        <x:v>95</x:v>
      </x:c>
      <x:c r="I3851" s="6">
        <x:v>26.0642321491059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20.939</x:v>
      </x:c>
      <x:c r="S3851" s="8">
        <x:v>74498.798642467</x:v>
      </x:c>
      <x:c r="T3851" s="12">
        <x:v>264366.031085096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260907</x:v>
      </x:c>
      <x:c r="B3852" s="1">
        <x:v>44758.5019970718</x:v>
      </x:c>
      <x:c r="C3852" s="6">
        <x:v>66.0790673733333</x:v>
      </x:c>
      <x:c r="D3852" s="14" t="s">
        <x:v>92</x:v>
      </x:c>
      <x:c r="E3852" s="15">
        <x:v>44733.6680121875</x:v>
      </x:c>
      <x:c r="F3852" t="s">
        <x:v>97</x:v>
      </x:c>
      <x:c r="G3852" s="6">
        <x:v>100.047845830437</x:v>
      </x:c>
      <x:c r="H3852" t="s">
        <x:v>95</x:v>
      </x:c>
      <x:c r="I3852" s="6">
        <x:v>26.0704163941364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20.934</x:v>
      </x:c>
      <x:c r="S3852" s="8">
        <x:v>74494.647020336</x:v>
      </x:c>
      <x:c r="T3852" s="12">
        <x:v>264371.371855948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260911</x:v>
      </x:c>
      <x:c r="B3853" s="1">
        <x:v>44758.5020082523</x:v>
      </x:c>
      <x:c r="C3853" s="6">
        <x:v>66.0951615383333</x:v>
      </x:c>
      <x:c r="D3853" s="14" t="s">
        <x:v>92</x:v>
      </x:c>
      <x:c r="E3853" s="15">
        <x:v>44733.6680121875</x:v>
      </x:c>
      <x:c r="F3853" t="s">
        <x:v>97</x:v>
      </x:c>
      <x:c r="G3853" s="6">
        <x:v>100.062988614628</x:v>
      </x:c>
      <x:c r="H3853" t="s">
        <x:v>95</x:v>
      </x:c>
      <x:c r="I3853" s="6">
        <x:v>26.0642321491059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20.933</x:v>
      </x:c>
      <x:c r="S3853" s="8">
        <x:v>74489.6132056963</x:v>
      </x:c>
      <x:c r="T3853" s="12">
        <x:v>264356.183426987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260917</x:v>
      </x:c>
      <x:c r="B3854" s="1">
        <x:v>44758.5020202546</x:v>
      </x:c>
      <x:c r="C3854" s="6">
        <x:v>66.1124479383333</x:v>
      </x:c>
      <x:c r="D3854" s="14" t="s">
        <x:v>92</x:v>
      </x:c>
      <x:c r="E3854" s="15">
        <x:v>44733.6680121875</x:v>
      </x:c>
      <x:c r="F3854" t="s">
        <x:v>97</x:v>
      </x:c>
      <x:c r="G3854" s="6">
        <x:v>100.089742189495</x:v>
      </x:c>
      <x:c r="H3854" t="s">
        <x:v>95</x:v>
      </x:c>
      <x:c r="I3854" s="6">
        <x:v>26.0642321491059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20.93</x:v>
      </x:c>
      <x:c r="S3854" s="8">
        <x:v>74492.7541477186</x:v>
      </x:c>
      <x:c r="T3854" s="12">
        <x:v>264360.452078421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260923</x:v>
      </x:c>
      <x:c r="B3855" s="1">
        <x:v>44758.5020313657</x:v>
      </x:c>
      <x:c r="C3855" s="6">
        <x:v>66.128445725</x:v>
      </x:c>
      <x:c r="D3855" s="14" t="s">
        <x:v>92</x:v>
      </x:c>
      <x:c r="E3855" s="15">
        <x:v>44733.6680121875</x:v>
      </x:c>
      <x:c r="F3855" t="s">
        <x:v>97</x:v>
      </x:c>
      <x:c r="G3855" s="6">
        <x:v>100.074594784593</x:v>
      </x:c>
      <x:c r="H3855" t="s">
        <x:v>95</x:v>
      </x:c>
      <x:c r="I3855" s="6">
        <x:v>26.0704163941364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20.931</x:v>
      </x:c>
      <x:c r="S3855" s="8">
        <x:v>74498.2221246644</x:v>
      </x:c>
      <x:c r="T3855" s="12">
        <x:v>264348.83493165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260929</x:v>
      </x:c>
      <x:c r="B3856" s="1">
        <x:v>44758.5020431366</x:v>
      </x:c>
      <x:c r="C3856" s="6">
        <x:v>66.1453760033333</x:v>
      </x:c>
      <x:c r="D3856" s="14" t="s">
        <x:v>92</x:v>
      </x:c>
      <x:c r="E3856" s="15">
        <x:v>44733.6680121875</x:v>
      </x:c>
      <x:c r="F3856" t="s">
        <x:v>97</x:v>
      </x:c>
      <x:c r="G3856" s="6">
        <x:v>100.054072754133</x:v>
      </x:c>
      <x:c r="H3856" t="s">
        <x:v>95</x:v>
      </x:c>
      <x:c r="I3856" s="6">
        <x:v>26.0642321491059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20.934</x:v>
      </x:c>
      <x:c r="S3856" s="8">
        <x:v>74490.710131047</x:v>
      </x:c>
      <x:c r="T3856" s="12">
        <x:v>264368.150536261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260937</x:v>
      </x:c>
      <x:c r="B3857" s="1">
        <x:v>44758.5020548264</x:v>
      </x:c>
      <x:c r="C3857" s="6">
        <x:v>66.1622405766667</x:v>
      </x:c>
      <x:c r="D3857" s="14" t="s">
        <x:v>92</x:v>
      </x:c>
      <x:c r="E3857" s="15">
        <x:v>44733.6680121875</x:v>
      </x:c>
      <x:c r="F3857" t="s">
        <x:v>97</x:v>
      </x:c>
      <x:c r="G3857" s="6">
        <x:v>100.047845830437</x:v>
      </x:c>
      <x:c r="H3857" t="s">
        <x:v>95</x:v>
      </x:c>
      <x:c r="I3857" s="6">
        <x:v>26.0704163941364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20.934</x:v>
      </x:c>
      <x:c r="S3857" s="8">
        <x:v>74499.1312199886</x:v>
      </x:c>
      <x:c r="T3857" s="12">
        <x:v>264368.839648454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260943</x:v>
      </x:c>
      <x:c r="B3858" s="1">
        <x:v>44758.5020665509</x:v>
      </x:c>
      <x:c r="C3858" s="6">
        <x:v>66.179096205</x:v>
      </x:c>
      <x:c r="D3858" s="14" t="s">
        <x:v>92</x:v>
      </x:c>
      <x:c r="E3858" s="15">
        <x:v>44733.6680121875</x:v>
      </x:c>
      <x:c r="F3858" t="s">
        <x:v>97</x:v>
      </x:c>
      <x:c r="G3858" s="6">
        <x:v>100.047845830437</x:v>
      </x:c>
      <x:c r="H3858" t="s">
        <x:v>95</x:v>
      </x:c>
      <x:c r="I3858" s="6">
        <x:v>26.0704163941364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20.934</x:v>
      </x:c>
      <x:c r="S3858" s="8">
        <x:v>74497.1187514783</x:v>
      </x:c>
      <x:c r="T3858" s="12">
        <x:v>264362.524412142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260945</x:v>
      </x:c>
      <x:c r="B3859" s="1">
        <x:v>44758.5020776273</x:v>
      </x:c>
      <x:c r="C3859" s="6">
        <x:v>66.1950614016667</x:v>
      </x:c>
      <x:c r="D3859" s="14" t="s">
        <x:v>92</x:v>
      </x:c>
      <x:c r="E3859" s="15">
        <x:v>44733.6680121875</x:v>
      </x:c>
      <x:c r="F3859" t="s">
        <x:v>97</x:v>
      </x:c>
      <x:c r="G3859" s="6">
        <x:v>100.051384881385</x:v>
      </x:c>
      <x:c r="H3859" t="s">
        <x:v>95</x:v>
      </x:c>
      <x:c r="I3859" s="6">
        <x:v>26.058047915466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20.935</x:v>
      </x:c>
      <x:c r="S3859" s="8">
        <x:v>74494.2288314468</x:v>
      </x:c>
      <x:c r="T3859" s="12">
        <x:v>264363.197065872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260952</x:v>
      </x:c>
      <x:c r="B3860" s="1">
        <x:v>44758.5020892708</x:v>
      </x:c>
      <x:c r="C3860" s="6">
        <x:v>66.2118430583333</x:v>
      </x:c>
      <x:c r="D3860" s="14" t="s">
        <x:v>92</x:v>
      </x:c>
      <x:c r="E3860" s="15">
        <x:v>44733.6680121875</x:v>
      </x:c>
      <x:c r="F3860" t="s">
        <x:v>97</x:v>
      </x:c>
      <x:c r="G3860" s="6">
        <x:v>100.041619513276</x:v>
      </x:c>
      <x:c r="H3860" t="s">
        <x:v>95</x:v>
      </x:c>
      <x:c r="I3860" s="6">
        <x:v>26.0766006505564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20.934</x:v>
      </x:c>
      <x:c r="S3860" s="8">
        <x:v>74492.2482435397</x:v>
      </x:c>
      <x:c r="T3860" s="12">
        <x:v>264355.394916888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260962</x:v>
      </x:c>
      <x:c r="B3861" s="1">
        <x:v>44758.5021009607</x:v>
      </x:c>
      <x:c r="C3861" s="6">
        <x:v>66.2286492966667</x:v>
      </x:c>
      <x:c r="D3861" s="14" t="s">
        <x:v>92</x:v>
      </x:c>
      <x:c r="E3861" s="15">
        <x:v>44733.6680121875</x:v>
      </x:c>
      <x:c r="F3861" t="s">
        <x:v>97</x:v>
      </x:c>
      <x:c r="G3861" s="6">
        <x:v>100.045157892282</x:v>
      </x:c>
      <x:c r="H3861" t="s">
        <x:v>95</x:v>
      </x:c>
      <x:c r="I3861" s="6">
        <x:v>26.0642321491059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20.935</x:v>
      </x:c>
      <x:c r="S3861" s="8">
        <x:v>74494.8457784124</x:v>
      </x:c>
      <x:c r="T3861" s="12">
        <x:v>264370.934666903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260968</x:v>
      </x:c>
      <x:c r="B3862" s="1">
        <x:v>44758.5021126505</x:v>
      </x:c>
      <x:c r="C3862" s="6">
        <x:v>66.2454907916667</x:v>
      </x:c>
      <x:c r="D3862" s="14" t="s">
        <x:v>92</x:v>
      </x:c>
      <x:c r="E3862" s="15">
        <x:v>44733.6680121875</x:v>
      </x:c>
      <x:c r="F3862" t="s">
        <x:v>97</x:v>
      </x:c>
      <x:c r="G3862" s="6">
        <x:v>100.083513100523</x:v>
      </x:c>
      <x:c r="H3862" t="s">
        <x:v>95</x:v>
      </x:c>
      <x:c r="I3862" s="6">
        <x:v>26.0704163941364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20.93</x:v>
      </x:c>
      <x:c r="S3862" s="8">
        <x:v>74497.5557998643</x:v>
      </x:c>
      <x:c r="T3862" s="12">
        <x:v>264374.69869248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260974</x:v>
      </x:c>
      <x:c r="B3863" s="1">
        <x:v>44758.5021243056</x:v>
      </x:c>
      <x:c r="C3863" s="6">
        <x:v>66.262292455</x:v>
      </x:c>
      <x:c r="D3863" s="14" t="s">
        <x:v>92</x:v>
      </x:c>
      <x:c r="E3863" s="15">
        <x:v>44733.6680121875</x:v>
      </x:c>
      <x:c r="F3863" t="s">
        <x:v>97</x:v>
      </x:c>
      <x:c r="G3863" s="6">
        <x:v>100.047845830437</x:v>
      </x:c>
      <x:c r="H3863" t="s">
        <x:v>95</x:v>
      </x:c>
      <x:c r="I3863" s="6">
        <x:v>26.0704163941364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20.934</x:v>
      </x:c>
      <x:c r="S3863" s="8">
        <x:v>74498.8259676572</x:v>
      </x:c>
      <x:c r="T3863" s="12">
        <x:v>264360.676921326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260979</x:v>
      </x:c>
      <x:c r="B3864" s="1">
        <x:v>44758.5021359954</x:v>
      </x:c>
      <x:c r="C3864" s="6">
        <x:v>66.2791239783333</x:v>
      </x:c>
      <x:c r="D3864" s="14" t="s">
        <x:v>92</x:v>
      </x:c>
      <x:c r="E3864" s="15">
        <x:v>44733.6680121875</x:v>
      </x:c>
      <x:c r="F3864" t="s">
        <x:v>97</x:v>
      </x:c>
      <x:c r="G3864" s="6">
        <x:v>100.08705248651</x:v>
      </x:c>
      <x:c r="H3864" t="s">
        <x:v>95</x:v>
      </x:c>
      <x:c r="I3864" s="6">
        <x:v>26.058047915466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20.931</x:v>
      </x:c>
      <x:c r="S3864" s="8">
        <x:v>74493.9225885095</x:v>
      </x:c>
      <x:c r="T3864" s="12">
        <x:v>264360.164342487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260986</x:v>
      </x:c>
      <x:c r="B3865" s="1">
        <x:v>44758.5021471412</x:v>
      </x:c>
      <x:c r="C3865" s="6">
        <x:v>66.2951409966667</x:v>
      </x:c>
      <x:c r="D3865" s="14" t="s">
        <x:v>92</x:v>
      </x:c>
      <x:c r="E3865" s="15">
        <x:v>44733.6680121875</x:v>
      </x:c>
      <x:c r="F3865" t="s">
        <x:v>97</x:v>
      </x:c>
      <x:c r="G3865" s="6">
        <x:v>100.062988614628</x:v>
      </x:c>
      <x:c r="H3865" t="s">
        <x:v>95</x:v>
      </x:c>
      <x:c r="I3865" s="6">
        <x:v>26.0642321491059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20.933</x:v>
      </x:c>
      <x:c r="S3865" s="8">
        <x:v>74492.8943911612</x:v>
      </x:c>
      <x:c r="T3865" s="12">
        <x:v>264362.235580343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260988</x:v>
      </x:c>
      <x:c r="B3866" s="1">
        <x:v>44758.5021587616</x:v>
      </x:c>
      <x:c r="C3866" s="6">
        <x:v>66.3119119216667</x:v>
      </x:c>
      <x:c r="D3866" s="14" t="s">
        <x:v>92</x:v>
      </x:c>
      <x:c r="E3866" s="15">
        <x:v>44733.6680121875</x:v>
      </x:c>
      <x:c r="F3866" t="s">
        <x:v>97</x:v>
      </x:c>
      <x:c r="G3866" s="6">
        <x:v>100.047845830437</x:v>
      </x:c>
      <x:c r="H3866" t="s">
        <x:v>95</x:v>
      </x:c>
      <x:c r="I3866" s="6">
        <x:v>26.0704163941364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20.934</x:v>
      </x:c>
      <x:c r="S3866" s="8">
        <x:v>74496.3419004903</x:v>
      </x:c>
      <x:c r="T3866" s="12">
        <x:v>264359.2757724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260994</x:v>
      </x:c>
      <x:c r="B3867" s="1">
        <x:v>44758.5021705208</x:v>
      </x:c>
      <x:c r="C3867" s="6">
        <x:v>66.3288310583333</x:v>
      </x:c>
      <x:c r="D3867" s="14" t="s">
        <x:v>92</x:v>
      </x:c>
      <x:c r="E3867" s="15">
        <x:v>44733.6680121875</x:v>
      </x:c>
      <x:c r="F3867" t="s">
        <x:v>97</x:v>
      </x:c>
      <x:c r="G3867" s="6">
        <x:v>100.056761149702</x:v>
      </x:c>
      <x:c r="H3867" t="s">
        <x:v>95</x:v>
      </x:c>
      <x:c r="I3867" s="6">
        <x:v>26.0704163941364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20.933</x:v>
      </x:c>
      <x:c r="S3867" s="8">
        <x:v>74494.4093483903</x:v>
      </x:c>
      <x:c r="T3867" s="12">
        <x:v>264364.507453181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260999</x:v>
      </x:c>
      <x:c r="B3868" s="1">
        <x:v>44758.5021822569</x:v>
      </x:c>
      <x:c r="C3868" s="6">
        <x:v>66.345685595</x:v>
      </x:c>
      <x:c r="D3868" s="14" t="s">
        <x:v>92</x:v>
      </x:c>
      <x:c r="E3868" s="15">
        <x:v>44733.6680121875</x:v>
      </x:c>
      <x:c r="F3868" t="s">
        <x:v>97</x:v>
      </x:c>
      <x:c r="G3868" s="6">
        <x:v>100.038931509755</x:v>
      </x:c>
      <x:c r="H3868" t="s">
        <x:v>95</x:v>
      </x:c>
      <x:c r="I3868" s="6">
        <x:v>26.0704163941364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20.935</x:v>
      </x:c>
      <x:c r="S3868" s="8">
        <x:v>74497.9580433117</x:v>
      </x:c>
      <x:c r="T3868" s="12">
        <x:v>264369.257865099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261009</x:v>
      </x:c>
      <x:c r="B3869" s="1">
        <x:v>44758.5021933681</x:v>
      </x:c>
      <x:c r="C3869" s="6">
        <x:v>66.3617244066667</x:v>
      </x:c>
      <x:c r="D3869" s="14" t="s">
        <x:v>92</x:v>
      </x:c>
      <x:c r="E3869" s="15">
        <x:v>44733.6680121875</x:v>
      </x:c>
      <x:c r="F3869" t="s">
        <x:v>97</x:v>
      </x:c>
      <x:c r="G3869" s="6">
        <x:v>100.030018187506</x:v>
      </x:c>
      <x:c r="H3869" t="s">
        <x:v>95</x:v>
      </x:c>
      <x:c r="I3869" s="6">
        <x:v>26.0704163941364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20.936</x:v>
      </x:c>
      <x:c r="S3869" s="8">
        <x:v>74487.3534793378</x:v>
      </x:c>
      <x:c r="T3869" s="12">
        <x:v>264362.407376468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261016</x:v>
      </x:c>
      <x:c r="B3870" s="1">
        <x:v>44758.5022051273</x:v>
      </x:c>
      <x:c r="C3870" s="6">
        <x:v>66.378648875</x:v>
      </x:c>
      <x:c r="D3870" s="14" t="s">
        <x:v>92</x:v>
      </x:c>
      <x:c r="E3870" s="15">
        <x:v>44733.6680121875</x:v>
      </x:c>
      <x:c r="F3870" t="s">
        <x:v>97</x:v>
      </x:c>
      <x:c r="G3870" s="6">
        <x:v>100.038931509755</x:v>
      </x:c>
      <x:c r="H3870" t="s">
        <x:v>95</x:v>
      </x:c>
      <x:c r="I3870" s="6">
        <x:v>26.0704163941364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20.935</x:v>
      </x:c>
      <x:c r="S3870" s="8">
        <x:v>74493.7676873412</x:v>
      </x:c>
      <x:c r="T3870" s="12">
        <x:v>264384.763299715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261021</x:v>
      </x:c>
      <x:c r="B3871" s="1">
        <x:v>44758.5022167477</x:v>
      </x:c>
      <x:c r="C3871" s="6">
        <x:v>66.39537749</x:v>
      </x:c>
      <x:c r="D3871" s="14" t="s">
        <x:v>92</x:v>
      </x:c>
      <x:c r="E3871" s="15">
        <x:v>44733.6680121875</x:v>
      </x:c>
      <x:c r="F3871" t="s">
        <x:v>97</x:v>
      </x:c>
      <x:c r="G3871" s="6">
        <x:v>100.071905473918</x:v>
      </x:c>
      <x:c r="H3871" t="s">
        <x:v>95</x:v>
      </x:c>
      <x:c r="I3871" s="6">
        <x:v>26.0642321491059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20.932</x:v>
      </x:c>
      <x:c r="S3871" s="8">
        <x:v>74492.4501559651</x:v>
      </x:c>
      <x:c r="T3871" s="12">
        <x:v>264369.600772468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261025</x:v>
      </x:c>
      <x:c r="B3872" s="1">
        <x:v>44758.5022285069</x:v>
      </x:c>
      <x:c r="C3872" s="6">
        <x:v>66.4123301366667</x:v>
      </x:c>
      <x:c r="D3872" s="14" t="s">
        <x:v>92</x:v>
      </x:c>
      <x:c r="E3872" s="15">
        <x:v>44733.6680121875</x:v>
      </x:c>
      <x:c r="F3872" t="s">
        <x:v>97</x:v>
      </x:c>
      <x:c r="G3872" s="6">
        <x:v>100.054072754133</x:v>
      </x:c>
      <x:c r="H3872" t="s">
        <x:v>95</x:v>
      </x:c>
      <x:c r="I3872" s="6">
        <x:v>26.0642321491059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20.934</x:v>
      </x:c>
      <x:c r="S3872" s="8">
        <x:v>74495.5401884907</x:v>
      </x:c>
      <x:c r="T3872" s="12">
        <x:v>264377.734008915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261031</x:v>
      </x:c>
      <x:c r="B3873" s="1">
        <x:v>44758.5022401968</x:v>
      </x:c>
      <x:c r="C3873" s="6">
        <x:v>66.4291664916667</x:v>
      </x:c>
      <x:c r="D3873" s="14" t="s">
        <x:v>92</x:v>
      </x:c>
      <x:c r="E3873" s="15">
        <x:v>44733.6680121875</x:v>
      </x:c>
      <x:c r="F3873" t="s">
        <x:v>97</x:v>
      </x:c>
      <x:c r="G3873" s="6">
        <x:v>100.074594784593</x:v>
      </x:c>
      <x:c r="H3873" t="s">
        <x:v>95</x:v>
      </x:c>
      <x:c r="I3873" s="6">
        <x:v>26.0704163941364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20.931</x:v>
      </x:c>
      <x:c r="S3873" s="8">
        <x:v>74488.525053841</x:v>
      </x:c>
      <x:c r="T3873" s="12">
        <x:v>264364.726819872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261037</x:v>
      </x:c>
      <x:c r="B3874" s="1">
        <x:v>44758.5022512731</x:v>
      </x:c>
      <x:c r="C3874" s="6">
        <x:v>66.44512183</x:v>
      </x:c>
      <x:c r="D3874" s="14" t="s">
        <x:v>92</x:v>
      </x:c>
      <x:c r="E3874" s="15">
        <x:v>44733.6680121875</x:v>
      </x:c>
      <x:c r="F3874" t="s">
        <x:v>97</x:v>
      </x:c>
      <x:c r="G3874" s="6">
        <x:v>100.09597188531</x:v>
      </x:c>
      <x:c r="H3874" t="s">
        <x:v>95</x:v>
      </x:c>
      <x:c r="I3874" s="6">
        <x:v>26.058047915466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20.93</x:v>
      </x:c>
      <x:c r="S3874" s="8">
        <x:v>74483.8883624451</x:v>
      </x:c>
      <x:c r="T3874" s="12">
        <x:v>264355.478131797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261044</x:v>
      </x:c>
      <x:c r="B3875" s="1">
        <x:v>44758.5022629977</x:v>
      </x:c>
      <x:c r="C3875" s="6">
        <x:v>66.4620027916667</x:v>
      </x:c>
      <x:c r="D3875" s="14" t="s">
        <x:v>92</x:v>
      </x:c>
      <x:c r="E3875" s="15">
        <x:v>44733.6680121875</x:v>
      </x:c>
      <x:c r="F3875" t="s">
        <x:v>97</x:v>
      </x:c>
      <x:c r="G3875" s="6">
        <x:v>100.027331163904</x:v>
      </x:c>
      <x:c r="H3875" t="s">
        <x:v>95</x:v>
      </x:c>
      <x:c r="I3875" s="6">
        <x:v>26.0642321491059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20.937</x:v>
      </x:c>
      <x:c r="S3875" s="8">
        <x:v>74488.5276964642</x:v>
      </x:c>
      <x:c r="T3875" s="12">
        <x:v>264367.55581947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261050</x:v>
      </x:c>
      <x:c r="B3876" s="1">
        <x:v>44758.5022746875</x:v>
      </x:c>
      <x:c r="C3876" s="6">
        <x:v>66.4788259183333</x:v>
      </x:c>
      <x:c r="D3876" s="14" t="s">
        <x:v>92</x:v>
      </x:c>
      <x:c r="E3876" s="15">
        <x:v>44733.6680121875</x:v>
      </x:c>
      <x:c r="F3876" t="s">
        <x:v>97</x:v>
      </x:c>
      <x:c r="G3876" s="6">
        <x:v>100.065677467704</x:v>
      </x:c>
      <x:c r="H3876" t="s">
        <x:v>95</x:v>
      </x:c>
      <x:c r="I3876" s="6">
        <x:v>26.0704163941364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20.932</x:v>
      </x:c>
      <x:c r="S3876" s="8">
        <x:v>74491.2906446012</x:v>
      </x:c>
      <x:c r="T3876" s="12">
        <x:v>264366.948004987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261055</x:v>
      </x:c>
      <x:c r="B3877" s="1">
        <x:v>44758.5022863773</x:v>
      </x:c>
      <x:c r="C3877" s="6">
        <x:v>66.4956620883333</x:v>
      </x:c>
      <x:c r="D3877" s="14" t="s">
        <x:v>92</x:v>
      </x:c>
      <x:c r="E3877" s="15">
        <x:v>44733.6680121875</x:v>
      </x:c>
      <x:c r="F3877" t="s">
        <x:v>97</x:v>
      </x:c>
      <x:c r="G3877" s="6">
        <x:v>100.065677467704</x:v>
      </x:c>
      <x:c r="H3877" t="s">
        <x:v>95</x:v>
      </x:c>
      <x:c r="I3877" s="6">
        <x:v>26.0704163941364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20.932</x:v>
      </x:c>
      <x:c r="S3877" s="8">
        <x:v>74493.7554774774</x:v>
      </x:c>
      <x:c r="T3877" s="12">
        <x:v>264377.618411269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261061</x:v>
      </x:c>
      <x:c r="B3878" s="1">
        <x:v>44758.5022974884</x:v>
      </x:c>
      <x:c r="C3878" s="6">
        <x:v>66.5116673</x:v>
      </x:c>
      <x:c r="D3878" s="14" t="s">
        <x:v>92</x:v>
      </x:c>
      <x:c r="E3878" s="15">
        <x:v>44733.6680121875</x:v>
      </x:c>
      <x:c r="F3878" t="s">
        <x:v>97</x:v>
      </x:c>
      <x:c r="G3878" s="6">
        <x:v>100.056761149702</x:v>
      </x:c>
      <x:c r="H3878" t="s">
        <x:v>95</x:v>
      </x:c>
      <x:c r="I3878" s="6">
        <x:v>26.0704163941364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20.933</x:v>
      </x:c>
      <x:c r="S3878" s="8">
        <x:v>74490.3246341048</x:v>
      </x:c>
      <x:c r="T3878" s="12">
        <x:v>264370.177559667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261065</x:v>
      </x:c>
      <x:c r="B3879" s="1">
        <x:v>44758.5023091782</x:v>
      </x:c>
      <x:c r="C3879" s="6">
        <x:v>66.5284984916667</x:v>
      </x:c>
      <x:c r="D3879" s="14" t="s">
        <x:v>92</x:v>
      </x:c>
      <x:c r="E3879" s="15">
        <x:v>44733.6680121875</x:v>
      </x:c>
      <x:c r="F3879" t="s">
        <x:v>97</x:v>
      </x:c>
      <x:c r="G3879" s="6">
        <x:v>100.038931509755</x:v>
      </x:c>
      <x:c r="H3879" t="s">
        <x:v>95</x:v>
      </x:c>
      <x:c r="I3879" s="6">
        <x:v>26.0704163941364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20.935</x:v>
      </x:c>
      <x:c r="S3879" s="8">
        <x:v>74497.9615298414</x:v>
      </x:c>
      <x:c r="T3879" s="12">
        <x:v>264365.902220298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261073</x:v>
      </x:c>
      <x:c r="B3880" s="1">
        <x:v>44758.5023208681</x:v>
      </x:c>
      <x:c r="C3880" s="6">
        <x:v>66.5453023783333</x:v>
      </x:c>
      <x:c r="D3880" s="14" t="s">
        <x:v>92</x:v>
      </x:c>
      <x:c r="E3880" s="15">
        <x:v>44733.6680121875</x:v>
      </x:c>
      <x:c r="F3880" t="s">
        <x:v>97</x:v>
      </x:c>
      <x:c r="G3880" s="6">
        <x:v>100.056761149702</x:v>
      </x:c>
      <x:c r="H3880" t="s">
        <x:v>95</x:v>
      </x:c>
      <x:c r="I3880" s="6">
        <x:v>26.0704163941364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20.933</x:v>
      </x:c>
      <x:c r="S3880" s="8">
        <x:v>74491.6926710824</x:v>
      </x:c>
      <x:c r="T3880" s="12">
        <x:v>264381.373828916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261081</x:v>
      </x:c>
      <x:c r="B3881" s="1">
        <x:v>44758.5023326042</x:v>
      </x:c>
      <x:c r="C3881" s="6">
        <x:v>66.56218452</x:v>
      </x:c>
      <x:c r="D3881" s="14" t="s">
        <x:v>92</x:v>
      </x:c>
      <x:c r="E3881" s="15">
        <x:v>44733.6680121875</x:v>
      </x:c>
      <x:c r="F3881" t="s">
        <x:v>97</x:v>
      </x:c>
      <x:c r="G3881" s="6">
        <x:v>100.056761149702</x:v>
      </x:c>
      <x:c r="H3881" t="s">
        <x:v>95</x:v>
      </x:c>
      <x:c r="I3881" s="6">
        <x:v>26.0704163941364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20.933</x:v>
      </x:c>
      <x:c r="S3881" s="8">
        <x:v>74495.8145485077</x:v>
      </x:c>
      <x:c r="T3881" s="12">
        <x:v>264381.530576953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261086</x:v>
      </x:c>
      <x:c r="B3882" s="1">
        <x:v>44758.5023442477</x:v>
      </x:c>
      <x:c r="C3882" s="6">
        <x:v>66.5790157116667</x:v>
      </x:c>
      <x:c r="D3882" s="14" t="s">
        <x:v>92</x:v>
      </x:c>
      <x:c r="E3882" s="15">
        <x:v>44733.6680121875</x:v>
      </x:c>
      <x:c r="F3882" t="s">
        <x:v>97</x:v>
      </x:c>
      <x:c r="G3882" s="6">
        <x:v>100.045157892282</x:v>
      </x:c>
      <x:c r="H3882" t="s">
        <x:v>95</x:v>
      </x:c>
      <x:c r="I3882" s="6">
        <x:v>26.0642321491059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20.935</x:v>
      </x:c>
      <x:c r="S3882" s="8">
        <x:v>74490.7572897262</x:v>
      </x:c>
      <x:c r="T3882" s="12">
        <x:v>264365.134858394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261094</x:v>
      </x:c>
      <x:c r="B3883" s="1">
        <x:v>44758.5023559028</x:v>
      </x:c>
      <x:c r="C3883" s="6">
        <x:v>66.5957969883333</x:v>
      </x:c>
      <x:c r="D3883" s="14" t="s">
        <x:v>92</x:v>
      </x:c>
      <x:c r="E3883" s="15">
        <x:v>44733.6680121875</x:v>
      </x:c>
      <x:c r="F3883" t="s">
        <x:v>97</x:v>
      </x:c>
      <x:c r="G3883" s="6">
        <x:v>100.059450068131</x:v>
      </x:c>
      <x:c r="H3883" t="s">
        <x:v>95</x:v>
      </x:c>
      <x:c r="I3883" s="6">
        <x:v>26.0766006505564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20.932</x:v>
      </x:c>
      <x:c r="S3883" s="8">
        <x:v>74493.5688596533</x:v>
      </x:c>
      <x:c r="T3883" s="12">
        <x:v>264380.214027318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261099</x:v>
      </x:c>
      <x:c r="B3884" s="1">
        <x:v>44758.5023670949</x:v>
      </x:c>
      <x:c r="C3884" s="6">
        <x:v>66.6119024833333</x:v>
      </x:c>
      <x:c r="D3884" s="14" t="s">
        <x:v>92</x:v>
      </x:c>
      <x:c r="E3884" s="15">
        <x:v>44733.6680121875</x:v>
      </x:c>
      <x:c r="F3884" t="s">
        <x:v>97</x:v>
      </x:c>
      <x:c r="G3884" s="6">
        <x:v>100.080823332157</x:v>
      </x:c>
      <x:c r="H3884" t="s">
        <x:v>95</x:v>
      </x:c>
      <x:c r="I3884" s="6">
        <x:v>26.0642321491059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20.931</x:v>
      </x:c>
      <x:c r="S3884" s="8">
        <x:v>74494.7418269376</x:v>
      </x:c>
      <x:c r="T3884" s="12">
        <x:v>264359.807542173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261101</x:v>
      </x:c>
      <x:c r="B3885" s="1">
        <x:v>44758.5023787847</x:v>
      </x:c>
      <x:c r="C3885" s="6">
        <x:v>66.6287115016667</x:v>
      </x:c>
      <x:c r="D3885" s="14" t="s">
        <x:v>92</x:v>
      </x:c>
      <x:c r="E3885" s="15">
        <x:v>44733.6680121875</x:v>
      </x:c>
      <x:c r="F3885" t="s">
        <x:v>97</x:v>
      </x:c>
      <x:c r="G3885" s="6">
        <x:v>100.038931509755</x:v>
      </x:c>
      <x:c r="H3885" t="s">
        <x:v>95</x:v>
      </x:c>
      <x:c r="I3885" s="6">
        <x:v>26.0704163941364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20.935</x:v>
      </x:c>
      <x:c r="S3885" s="8">
        <x:v>74491.2672814298</x:v>
      </x:c>
      <x:c r="T3885" s="12">
        <x:v>264375.332234787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261108</x:v>
      </x:c>
      <x:c r="B3886" s="1">
        <x:v>44758.5023904745</x:v>
      </x:c>
      <x:c r="C3886" s="6">
        <x:v>66.6455271633333</x:v>
      </x:c>
      <x:c r="D3886" s="14" t="s">
        <x:v>92</x:v>
      </x:c>
      <x:c r="E3886" s="15">
        <x:v>44733.6680121875</x:v>
      </x:c>
      <x:c r="F3886" t="s">
        <x:v>97</x:v>
      </x:c>
      <x:c r="G3886" s="6">
        <x:v>100.027331163904</x:v>
      </x:c>
      <x:c r="H3886" t="s">
        <x:v>95</x:v>
      </x:c>
      <x:c r="I3886" s="6">
        <x:v>26.0642321491059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20.937</x:v>
      </x:c>
      <x:c r="S3886" s="8">
        <x:v>74493.8850004298</x:v>
      </x:c>
      <x:c r="T3886" s="12">
        <x:v>264362.690320952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261113</x:v>
      </x:c>
      <x:c r="B3887" s="1">
        <x:v>44758.5024021181</x:v>
      </x:c>
      <x:c r="C3887" s="6">
        <x:v>66.6623429366667</x:v>
      </x:c>
      <x:c r="D3887" s="14" t="s">
        <x:v>92</x:v>
      </x:c>
      <x:c r="E3887" s="15">
        <x:v>44733.6680121875</x:v>
      </x:c>
      <x:c r="F3887" t="s">
        <x:v>97</x:v>
      </x:c>
      <x:c r="G3887" s="6">
        <x:v>100.098662046085</x:v>
      </x:c>
      <x:c r="H3887" t="s">
        <x:v>95</x:v>
      </x:c>
      <x:c r="I3887" s="6">
        <x:v>26.0642321491059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20.929</x:v>
      </x:c>
      <x:c r="S3887" s="8">
        <x:v>74486.2796939972</x:v>
      </x:c>
      <x:c r="T3887" s="12">
        <x:v>264360.158940004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261120</x:v>
      </x:c>
      <x:c r="B3888" s="1">
        <x:v>44758.5024132755</x:v>
      </x:c>
      <x:c r="C3888" s="6">
        <x:v>66.6783721483333</x:v>
      </x:c>
      <x:c r="D3888" s="14" t="s">
        <x:v>92</x:v>
      </x:c>
      <x:c r="E3888" s="15">
        <x:v>44733.6680121875</x:v>
      </x:c>
      <x:c r="F3888" t="s">
        <x:v>97</x:v>
      </x:c>
      <x:c r="G3888" s="6">
        <x:v>100.065677467704</x:v>
      </x:c>
      <x:c r="H3888" t="s">
        <x:v>95</x:v>
      </x:c>
      <x:c r="I3888" s="6">
        <x:v>26.0704163941364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20.932</x:v>
      </x:c>
      <x:c r="S3888" s="8">
        <x:v>74494.1266944524</x:v>
      </x:c>
      <x:c r="T3888" s="12">
        <x:v>264358.265625811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261126</x:v>
      </x:c>
      <x:c r="B3889" s="1">
        <x:v>44758.502424919</x:v>
      </x:c>
      <x:c r="C3889" s="6">
        <x:v>66.695167155</x:v>
      </x:c>
      <x:c r="D3889" s="14" t="s">
        <x:v>92</x:v>
      </x:c>
      <x:c r="E3889" s="15">
        <x:v>44733.6680121875</x:v>
      </x:c>
      <x:c r="F3889" t="s">
        <x:v>97</x:v>
      </x:c>
      <x:c r="G3889" s="6">
        <x:v>100.056761149702</x:v>
      </x:c>
      <x:c r="H3889" t="s">
        <x:v>95</x:v>
      </x:c>
      <x:c r="I3889" s="6">
        <x:v>26.0704163941364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20.933</x:v>
      </x:c>
      <x:c r="S3889" s="8">
        <x:v>74491.2902320923</x:v>
      </x:c>
      <x:c r="T3889" s="12">
        <x:v>264351.180280523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261133</x:v>
      </x:c>
      <x:c r="B3890" s="1">
        <x:v>44758.5024366088</x:v>
      </x:c>
      <x:c r="C3890" s="6">
        <x:v>66.71197593</x:v>
      </x:c>
      <x:c r="D3890" s="14" t="s">
        <x:v>92</x:v>
      </x:c>
      <x:c r="E3890" s="15">
        <x:v>44733.6680121875</x:v>
      </x:c>
      <x:c r="F3890" t="s">
        <x:v>97</x:v>
      </x:c>
      <x:c r="G3890" s="6">
        <x:v>100.038931509755</x:v>
      </x:c>
      <x:c r="H3890" t="s">
        <x:v>95</x:v>
      </x:c>
      <x:c r="I3890" s="6">
        <x:v>26.0704163941364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20.935</x:v>
      </x:c>
      <x:c r="S3890" s="8">
        <x:v>74495.0199836682</x:v>
      </x:c>
      <x:c r="T3890" s="12">
        <x:v>264357.306507999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261137</x:v>
      </x:c>
      <x:c r="B3891" s="1">
        <x:v>44758.5024483449</x:v>
      </x:c>
      <x:c r="C3891" s="6">
        <x:v>66.7288592116667</x:v>
      </x:c>
      <x:c r="D3891" s="14" t="s">
        <x:v>92</x:v>
      </x:c>
      <x:c r="E3891" s="15">
        <x:v>44733.6680121875</x:v>
      </x:c>
      <x:c r="F3891" t="s">
        <x:v>97</x:v>
      </x:c>
      <x:c r="G3891" s="6">
        <x:v>100.074594784593</x:v>
      </x:c>
      <x:c r="H3891" t="s">
        <x:v>95</x:v>
      </x:c>
      <x:c r="I3891" s="6">
        <x:v>26.0704163941364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20.931</x:v>
      </x:c>
      <x:c r="S3891" s="8">
        <x:v>74493.2892635181</x:v>
      </x:c>
      <x:c r="T3891" s="12">
        <x:v>264358.646155001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261148</x:v>
      </x:c>
      <x:c r="B3892" s="1">
        <x:v>44758.5024601505</x:v>
      </x:c>
      <x:c r="C3892" s="6">
        <x:v>66.7459071783333</x:v>
      </x:c>
      <x:c r="D3892" s="14" t="s">
        <x:v>92</x:v>
      </x:c>
      <x:c r="E3892" s="15">
        <x:v>44733.6680121875</x:v>
      </x:c>
      <x:c r="F3892" t="s">
        <x:v>97</x:v>
      </x:c>
      <x:c r="G3892" s="6">
        <x:v>100.047845830437</x:v>
      </x:c>
      <x:c r="H3892" t="s">
        <x:v>95</x:v>
      </x:c>
      <x:c r="I3892" s="6">
        <x:v>26.0704163941364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20.934</x:v>
      </x:c>
      <x:c r="S3892" s="8">
        <x:v>74495.6652561478</x:v>
      </x:c>
      <x:c r="T3892" s="12">
        <x:v>264374.358970418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261154</x:v>
      </x:c>
      <x:c r="B3893" s="1">
        <x:v>44758.5024712153</x:v>
      </x:c>
      <x:c r="C3893" s="6">
        <x:v>66.7618284233333</x:v>
      </x:c>
      <x:c r="D3893" s="14" t="s">
        <x:v>92</x:v>
      </x:c>
      <x:c r="E3893" s="15">
        <x:v>44733.6680121875</x:v>
      </x:c>
      <x:c r="F3893" t="s">
        <x:v>97</x:v>
      </x:c>
      <x:c r="G3893" s="6">
        <x:v>100.038931509755</x:v>
      </x:c>
      <x:c r="H3893" t="s">
        <x:v>95</x:v>
      </x:c>
      <x:c r="I3893" s="6">
        <x:v>26.0704163941364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20.935</x:v>
      </x:c>
      <x:c r="S3893" s="8">
        <x:v>74491.3621637539</x:v>
      </x:c>
      <x:c r="T3893" s="12">
        <x:v>264367.975889655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261155</x:v>
      </x:c>
      <x:c r="B3894" s="1">
        <x:v>44758.5024829051</x:v>
      </x:c>
      <x:c r="C3894" s="6">
        <x:v>66.778659535</x:v>
      </x:c>
      <x:c r="D3894" s="14" t="s">
        <x:v>92</x:v>
      </x:c>
      <x:c r="E3894" s="15">
        <x:v>44733.6680121875</x:v>
      </x:c>
      <x:c r="F3894" t="s">
        <x:v>97</x:v>
      </x:c>
      <x:c r="G3894" s="6">
        <x:v>100.012194537698</x:v>
      </x:c>
      <x:c r="H3894" t="s">
        <x:v>95</x:v>
      </x:c>
      <x:c r="I3894" s="6">
        <x:v>26.0704163941364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20.938</x:v>
      </x:c>
      <x:c r="S3894" s="8">
        <x:v>74493.1529561261</x:v>
      </x:c>
      <x:c r="T3894" s="12">
        <x:v>264367.823548675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261163</x:v>
      </x:c>
      <x:c r="B3895" s="1">
        <x:v>44758.5024946412</x:v>
      </x:c>
      <x:c r="C3895" s="6">
        <x:v>66.79557559</x:v>
      </x:c>
      <x:c r="D3895" s="14" t="s">
        <x:v>92</x:v>
      </x:c>
      <x:c r="E3895" s="15">
        <x:v>44733.6680121875</x:v>
      </x:c>
      <x:c r="F3895" t="s">
        <x:v>97</x:v>
      </x:c>
      <x:c r="G3895" s="6">
        <x:v>100.065677467704</x:v>
      </x:c>
      <x:c r="H3895" t="s">
        <x:v>95</x:v>
      </x:c>
      <x:c r="I3895" s="6">
        <x:v>26.0704163941364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20.932</x:v>
      </x:c>
      <x:c r="S3895" s="8">
        <x:v>74504.3041881447</x:v>
      </x:c>
      <x:c r="T3895" s="12">
        <x:v>264373.916410119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261167</x:v>
      </x:c>
      <x:c r="B3896" s="1">
        <x:v>44758.502506331</x:v>
      </x:c>
      <x:c r="C3896" s="6">
        <x:v>66.8123885683333</x:v>
      </x:c>
      <x:c r="D3896" s="14" t="s">
        <x:v>92</x:v>
      </x:c>
      <x:c r="E3896" s="15">
        <x:v>44733.6680121875</x:v>
      </x:c>
      <x:c r="F3896" t="s">
        <x:v>97</x:v>
      </x:c>
      <x:c r="G3896" s="6">
        <x:v>100.009508428279</x:v>
      </x:c>
      <x:c r="H3896" t="s">
        <x:v>95</x:v>
      </x:c>
      <x:c r="I3896" s="6">
        <x:v>26.0642321491059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20.939</x:v>
      </x:c>
      <x:c r="S3896" s="8">
        <x:v>74492.5527476773</x:v>
      </x:c>
      <x:c r="T3896" s="12">
        <x:v>264356.604842368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261173</x:v>
      </x:c>
      <x:c r="B3897" s="1">
        <x:v>44758.5025174769</x:v>
      </x:c>
      <x:c r="C3897" s="6">
        <x:v>66.8284232766667</x:v>
      </x:c>
      <x:c r="D3897" s="14" t="s">
        <x:v>92</x:v>
      </x:c>
      <x:c r="E3897" s="15">
        <x:v>44733.6680121875</x:v>
      </x:c>
      <x:c r="F3897" t="s">
        <x:v>97</x:v>
      </x:c>
      <x:c r="G3897" s="6">
        <x:v>100.059450068131</x:v>
      </x:c>
      <x:c r="H3897" t="s">
        <x:v>95</x:v>
      </x:c>
      <x:c r="I3897" s="6">
        <x:v>26.0766006505564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20.932</x:v>
      </x:c>
      <x:c r="S3897" s="8">
        <x:v>74494.1614051739</x:v>
      </x:c>
      <x:c r="T3897" s="12">
        <x:v>264347.038670804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261184</x:v>
      </x:c>
      <x:c r="B3898" s="1">
        <x:v>44758.5025291667</x:v>
      </x:c>
      <x:c r="C3898" s="6">
        <x:v>66.84525934</x:v>
      </x:c>
      <x:c r="D3898" s="14" t="s">
        <x:v>92</x:v>
      </x:c>
      <x:c r="E3898" s="15">
        <x:v>44733.6680121875</x:v>
      </x:c>
      <x:c r="F3898" t="s">
        <x:v>97</x:v>
      </x:c>
      <x:c r="G3898" s="6">
        <x:v>100.056761149702</x:v>
      </x:c>
      <x:c r="H3898" t="s">
        <x:v>95</x:v>
      </x:c>
      <x:c r="I3898" s="6">
        <x:v>26.0704163941364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20.933</x:v>
      </x:c>
      <x:c r="S3898" s="8">
        <x:v>74495.9161226295</x:v>
      </x:c>
      <x:c r="T3898" s="12">
        <x:v>264346.566750589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261190</x:v>
      </x:c>
      <x:c r="B3899" s="1">
        <x:v>44758.5025408565</x:v>
      </x:c>
      <x:c r="C3899" s="6">
        <x:v>66.8621113</x:v>
      </x:c>
      <x:c r="D3899" s="14" t="s">
        <x:v>92</x:v>
      </x:c>
      <x:c r="E3899" s="15">
        <x:v>44733.6680121875</x:v>
      </x:c>
      <x:c r="F3899" t="s">
        <x:v>97</x:v>
      </x:c>
      <x:c r="G3899" s="6">
        <x:v>100.021105863538</x:v>
      </x:c>
      <x:c r="H3899" t="s">
        <x:v>95</x:v>
      </x:c>
      <x:c r="I3899" s="6">
        <x:v>26.0704163941364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20.937</x:v>
      </x:c>
      <x:c r="S3899" s="8">
        <x:v>74494.9498543781</x:v>
      </x:c>
      <x:c r="T3899" s="12">
        <x:v>264368.976089737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261194</x:v>
      </x:c>
      <x:c r="B3900" s="1">
        <x:v>44758.5025525116</x:v>
      </x:c>
      <x:c r="C3900" s="6">
        <x:v>66.8788767633333</x:v>
      </x:c>
      <x:c r="D3900" s="14" t="s">
        <x:v>92</x:v>
      </x:c>
      <x:c r="E3900" s="15">
        <x:v>44733.6680121875</x:v>
      </x:c>
      <x:c r="F3900" t="s">
        <x:v>97</x:v>
      </x:c>
      <x:c r="G3900" s="6">
        <x:v>100.054072754133</x:v>
      </x:c>
      <x:c r="H3900" t="s">
        <x:v>95</x:v>
      </x:c>
      <x:c r="I3900" s="6">
        <x:v>26.0642321491059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20.934</x:v>
      </x:c>
      <x:c r="S3900" s="8">
        <x:v>74496.4435787397</x:v>
      </x:c>
      <x:c r="T3900" s="12">
        <x:v>264369.19859355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261201</x:v>
      </x:c>
      <x:c r="B3901" s="1">
        <x:v>44758.5025642014</x:v>
      </x:c>
      <x:c r="C3901" s="6">
        <x:v>66.8957285933333</x:v>
      </x:c>
      <x:c r="D3901" s="14" t="s">
        <x:v>92</x:v>
      </x:c>
      <x:c r="E3901" s="15">
        <x:v>44733.6680121875</x:v>
      </x:c>
      <x:c r="F3901" t="s">
        <x:v>97</x:v>
      </x:c>
      <x:c r="G3901" s="6">
        <x:v>100.045157892282</x:v>
      </x:c>
      <x:c r="H3901" t="s">
        <x:v>95</x:v>
      </x:c>
      <x:c r="I3901" s="6">
        <x:v>26.0642321491059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20.935</x:v>
      </x:c>
      <x:c r="S3901" s="8">
        <x:v>74499.4334125386</x:v>
      </x:c>
      <x:c r="T3901" s="12">
        <x:v>264372.57296763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261207</x:v>
      </x:c>
      <x:c r="B3902" s="1">
        <x:v>44758.5025752662</x:v>
      </x:c>
      <x:c r="C3902" s="6">
        <x:v>66.911680375</x:v>
      </x:c>
      <x:c r="D3902" s="14" t="s">
        <x:v>92</x:v>
      </x:c>
      <x:c r="E3902" s="15">
        <x:v>44733.6680121875</x:v>
      </x:c>
      <x:c r="F3902" t="s">
        <x:v>97</x:v>
      </x:c>
      <x:c r="G3902" s="6">
        <x:v>100.021105863538</x:v>
      </x:c>
      <x:c r="H3902" t="s">
        <x:v>95</x:v>
      </x:c>
      <x:c r="I3902" s="6">
        <x:v>26.0704163941364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20.937</x:v>
      </x:c>
      <x:c r="S3902" s="8">
        <x:v>74494.2991429801</x:v>
      </x:c>
      <x:c r="T3902" s="12">
        <x:v>264369.912436571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261214</x:v>
      </x:c>
      <x:c r="B3903" s="1">
        <x:v>44758.5025870718</x:v>
      </x:c>
      <x:c r="C3903" s="6">
        <x:v>66.9286638333333</x:v>
      </x:c>
      <x:c r="D3903" s="14" t="s">
        <x:v>92</x:v>
      </x:c>
      <x:c r="E3903" s="15">
        <x:v>44733.6680121875</x:v>
      </x:c>
      <x:c r="F3903" t="s">
        <x:v>97</x:v>
      </x:c>
      <x:c r="G3903" s="6">
        <x:v>100.038931509755</x:v>
      </x:c>
      <x:c r="H3903" t="s">
        <x:v>95</x:v>
      </x:c>
      <x:c r="I3903" s="6">
        <x:v>26.0704163941364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20.935</x:v>
      </x:c>
      <x:c r="S3903" s="8">
        <x:v>74492.0896129157</x:v>
      </x:c>
      <x:c r="T3903" s="12">
        <x:v>264364.012141054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261215</x:v>
      </x:c>
      <x:c r="B3904" s="1">
        <x:v>44758.5025987269</x:v>
      </x:c>
      <x:c r="C3904" s="6">
        <x:v>66.9454404966667</x:v>
      </x:c>
      <x:c r="D3904" s="14" t="s">
        <x:v>92</x:v>
      </x:c>
      <x:c r="E3904" s="15">
        <x:v>44733.6680121875</x:v>
      </x:c>
      <x:c r="F3904" t="s">
        <x:v>97</x:v>
      </x:c>
      <x:c r="G3904" s="6">
        <x:v>99.9916896841921</x:v>
      </x:c>
      <x:c r="H3904" t="s">
        <x:v>95</x:v>
      </x:c>
      <x:c r="I3904" s="6">
        <x:v>26.0642321491059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20.941</x:v>
      </x:c>
      <x:c r="S3904" s="8">
        <x:v>74498.0363121356</x:v>
      </x:c>
      <x:c r="T3904" s="12">
        <x:v>264379.549091114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261221</x:v>
      </x:c>
      <x:c r="B3905" s="1">
        <x:v>44758.5026104167</x:v>
      </x:c>
      <x:c r="C3905" s="6">
        <x:v>66.96226389</x:v>
      </x:c>
      <x:c r="D3905" s="14" t="s">
        <x:v>92</x:v>
      </x:c>
      <x:c r="E3905" s="15">
        <x:v>44733.6680121875</x:v>
      </x:c>
      <x:c r="F3905" t="s">
        <x:v>97</x:v>
      </x:c>
      <x:c r="G3905" s="6">
        <x:v>100.003284209834</x:v>
      </x:c>
      <x:c r="H3905" t="s">
        <x:v>95</x:v>
      </x:c>
      <x:c r="I3905" s="6">
        <x:v>26.0704163941364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20.939</x:v>
      </x:c>
      <x:c r="S3905" s="8">
        <x:v>74499.1379712482</x:v>
      </x:c>
      <x:c r="T3905" s="12">
        <x:v>264354.180797656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261231</x:v>
      </x:c>
      <x:c r="B3906" s="1">
        <x:v>44758.5026221065</x:v>
      </x:c>
      <x:c r="C3906" s="6">
        <x:v>66.9791197933333</x:v>
      </x:c>
      <x:c r="D3906" s="14" t="s">
        <x:v>92</x:v>
      </x:c>
      <x:c r="E3906" s="15">
        <x:v>44733.6680121875</x:v>
      </x:c>
      <x:c r="F3906" t="s">
        <x:v>97</x:v>
      </x:c>
      <x:c r="G3906" s="6">
        <x:v>100.062988614628</x:v>
      </x:c>
      <x:c r="H3906" t="s">
        <x:v>95</x:v>
      </x:c>
      <x:c r="I3906" s="6">
        <x:v>26.0642321491059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20.933</x:v>
      </x:c>
      <x:c r="S3906" s="8">
        <x:v>74494.1555254738</x:v>
      </x:c>
      <x:c r="T3906" s="12">
        <x:v>264375.575487486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261234</x:v>
      </x:c>
      <x:c r="B3907" s="1">
        <x:v>44758.5026332176</x:v>
      </x:c>
      <x:c r="C3907" s="6">
        <x:v>66.9951217083333</x:v>
      </x:c>
      <x:c r="D3907" s="14" t="s">
        <x:v>92</x:v>
      </x:c>
      <x:c r="E3907" s="15">
        <x:v>44733.6680121875</x:v>
      </x:c>
      <x:c r="F3907" t="s">
        <x:v>97</x:v>
      </x:c>
      <x:c r="G3907" s="6">
        <x:v>100.089742189495</x:v>
      </x:c>
      <x:c r="H3907" t="s">
        <x:v>95</x:v>
      </x:c>
      <x:c r="I3907" s="6">
        <x:v>26.0642321491059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20.93</x:v>
      </x:c>
      <x:c r="S3907" s="8">
        <x:v>74491.5990855639</x:v>
      </x:c>
      <x:c r="T3907" s="12">
        <x:v>264365.40938823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261239</x:v>
      </x:c>
      <x:c r="B3908" s="1">
        <x:v>44758.5026449074</x:v>
      </x:c>
      <x:c r="C3908" s="6">
        <x:v>67.01195766</x:v>
      </x:c>
      <x:c r="D3908" s="14" t="s">
        <x:v>92</x:v>
      </x:c>
      <x:c r="E3908" s="15">
        <x:v>44733.6680121875</x:v>
      </x:c>
      <x:c r="F3908" t="s">
        <x:v>97</x:v>
      </x:c>
      <x:c r="G3908" s="6">
        <x:v>100.054072754133</x:v>
      </x:c>
      <x:c r="H3908" t="s">
        <x:v>95</x:v>
      </x:c>
      <x:c r="I3908" s="6">
        <x:v>26.0642321491059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20.934</x:v>
      </x:c>
      <x:c r="S3908" s="8">
        <x:v>74489.9794741961</x:v>
      </x:c>
      <x:c r="T3908" s="12">
        <x:v>264371.291680441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261247</x:v>
      </x:c>
      <x:c r="B3909" s="1">
        <x:v>44758.5026566319</x:v>
      </x:c>
      <x:c r="C3909" s="6">
        <x:v>67.0288450216667</x:v>
      </x:c>
      <x:c r="D3909" s="14" t="s">
        <x:v>92</x:v>
      </x:c>
      <x:c r="E3909" s="15">
        <x:v>44733.6680121875</x:v>
      </x:c>
      <x:c r="F3909" t="s">
        <x:v>97</x:v>
      </x:c>
      <x:c r="G3909" s="6">
        <x:v>100.045157892282</x:v>
      </x:c>
      <x:c r="H3909" t="s">
        <x:v>95</x:v>
      </x:c>
      <x:c r="I3909" s="6">
        <x:v>26.0642321491059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20.935</x:v>
      </x:c>
      <x:c r="S3909" s="8">
        <x:v>74497.6243739824</x:v>
      </x:c>
      <x:c r="T3909" s="12">
        <x:v>264365.408095361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261254</x:v>
      </x:c>
      <x:c r="B3910" s="1">
        <x:v>44758.5026683681</x:v>
      </x:c>
      <x:c r="C3910" s="6">
        <x:v>67.0456972466667</x:v>
      </x:c>
      <x:c r="D3910" s="14" t="s">
        <x:v>92</x:v>
      </x:c>
      <x:c r="E3910" s="15">
        <x:v>44733.6680121875</x:v>
      </x:c>
      <x:c r="F3910" t="s">
        <x:v>97</x:v>
      </x:c>
      <x:c r="G3910" s="6">
        <x:v>100.018419297074</x:v>
      </x:c>
      <x:c r="H3910" t="s">
        <x:v>95</x:v>
      </x:c>
      <x:c r="I3910" s="6">
        <x:v>26.0642321491059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20.938</x:v>
      </x:c>
      <x:c r="S3910" s="8">
        <x:v>74494.479266286</x:v>
      </x:c>
      <x:c r="T3910" s="12">
        <x:v>264368.925680838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261260</x:v>
      </x:c>
      <x:c r="B3911" s="1">
        <x:v>44758.5026795139</x:v>
      </x:c>
      <x:c r="C3911" s="6">
        <x:v>67.061760505</x:v>
      </x:c>
      <x:c r="D3911" s="14" t="s">
        <x:v>92</x:v>
      </x:c>
      <x:c r="E3911" s="15">
        <x:v>44733.6680121875</x:v>
      </x:c>
      <x:c r="F3911" t="s">
        <x:v>97</x:v>
      </x:c>
      <x:c r="G3911" s="6">
        <x:v>100.065677467704</x:v>
      </x:c>
      <x:c r="H3911" t="s">
        <x:v>95</x:v>
      </x:c>
      <x:c r="I3911" s="6">
        <x:v>26.0704163941364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20.932</x:v>
      </x:c>
      <x:c r="S3911" s="8">
        <x:v>74489.4658223809</x:v>
      </x:c>
      <x:c r="T3911" s="12">
        <x:v>264362.01191917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261266</x:v>
      </x:c>
      <x:c r="B3912" s="1">
        <x:v>44758.5026912037</x:v>
      </x:c>
      <x:c r="C3912" s="6">
        <x:v>67.0786028316667</x:v>
      </x:c>
      <x:c r="D3912" s="14" t="s">
        <x:v>92</x:v>
      </x:c>
      <x:c r="E3912" s="15">
        <x:v>44733.6680121875</x:v>
      </x:c>
      <x:c r="F3912" t="s">
        <x:v>97</x:v>
      </x:c>
      <x:c r="G3912" s="6">
        <x:v>100.045157892282</x:v>
      </x:c>
      <x:c r="H3912" t="s">
        <x:v>95</x:v>
      </x:c>
      <x:c r="I3912" s="6">
        <x:v>26.0642321491059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20.935</x:v>
      </x:c>
      <x:c r="S3912" s="8">
        <x:v>74498.1089582141</x:v>
      </x:c>
      <x:c r="T3912" s="12">
        <x:v>264369.022672697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261273</x:v>
      </x:c>
      <x:c r="B3913" s="1">
        <x:v>44758.502702581</x:v>
      </x:c>
      <x:c r="C3913" s="6">
        <x:v>67.09500621</x:v>
      </x:c>
      <x:c r="D3913" s="14" t="s">
        <x:v>92</x:v>
      </x:c>
      <x:c r="E3913" s="15">
        <x:v>44733.6680121875</x:v>
      </x:c>
      <x:c r="F3913" t="s">
        <x:v>97</x:v>
      </x:c>
      <x:c r="G3913" s="6">
        <x:v>100.071905473918</x:v>
      </x:c>
      <x:c r="H3913" t="s">
        <x:v>95</x:v>
      </x:c>
      <x:c r="I3913" s="6">
        <x:v>26.0642321491059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20.932</x:v>
      </x:c>
      <x:c r="S3913" s="8">
        <x:v>74495.0788735339</x:v>
      </x:c>
      <x:c r="T3913" s="12">
        <x:v>264362.499704444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261278</x:v>
      </x:c>
      <x:c r="B3914" s="1">
        <x:v>44758.5027143866</x:v>
      </x:c>
      <x:c r="C3914" s="6">
        <x:v>67.1119753816667</x:v>
      </x:c>
      <x:c r="D3914" s="14" t="s">
        <x:v>92</x:v>
      </x:c>
      <x:c r="E3914" s="15">
        <x:v>44733.6680121875</x:v>
      </x:c>
      <x:c r="F3914" t="s">
        <x:v>97</x:v>
      </x:c>
      <x:c r="G3914" s="6">
        <x:v>100.036244028923</x:v>
      </x:c>
      <x:c r="H3914" t="s">
        <x:v>95</x:v>
      </x:c>
      <x:c r="I3914" s="6">
        <x:v>26.0642321491059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20.936</x:v>
      </x:c>
      <x:c r="S3914" s="8">
        <x:v>74494.7002146692</x:v>
      </x:c>
      <x:c r="T3914" s="12">
        <x:v>264378.817945907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261283</x:v>
      </x:c>
      <x:c r="B3915" s="1">
        <x:v>44758.5027260764</x:v>
      </x:c>
      <x:c r="C3915" s="6">
        <x:v>67.1288079466667</x:v>
      </x:c>
      <x:c r="D3915" s="14" t="s">
        <x:v>92</x:v>
      </x:c>
      <x:c r="E3915" s="15">
        <x:v>44733.6680121875</x:v>
      </x:c>
      <x:c r="F3915" t="s">
        <x:v>97</x:v>
      </x:c>
      <x:c r="G3915" s="6">
        <x:v>100.062988614628</x:v>
      </x:c>
      <x:c r="H3915" t="s">
        <x:v>95</x:v>
      </x:c>
      <x:c r="I3915" s="6">
        <x:v>26.0642321491059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20.933</x:v>
      </x:c>
      <x:c r="S3915" s="8">
        <x:v>74496.355057912</x:v>
      </x:c>
      <x:c r="T3915" s="12">
        <x:v>264369.387379872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261289</x:v>
      </x:c>
      <x:c r="B3916" s="1">
        <x:v>44758.5027378125</x:v>
      </x:c>
      <x:c r="C3916" s="6">
        <x:v>67.145686225</x:v>
      </x:c>
      <x:c r="D3916" s="14" t="s">
        <x:v>92</x:v>
      </x:c>
      <x:c r="E3916" s="15">
        <x:v>44733.6680121875</x:v>
      </x:c>
      <x:c r="F3916" t="s">
        <x:v>97</x:v>
      </x:c>
      <x:c r="G3916" s="6">
        <x:v>100.047845830437</x:v>
      </x:c>
      <x:c r="H3916" t="s">
        <x:v>95</x:v>
      </x:c>
      <x:c r="I3916" s="6">
        <x:v>26.0704163941364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20.934</x:v>
      </x:c>
      <x:c r="S3916" s="8">
        <x:v>74494.3663254295</x:v>
      </x:c>
      <x:c r="T3916" s="12">
        <x:v>264355.659298102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261297</x:v>
      </x:c>
      <x:c r="B3917" s="1">
        <x:v>44758.5027494213</x:v>
      </x:c>
      <x:c r="C3917" s="6">
        <x:v>67.1624589033333</x:v>
      </x:c>
      <x:c r="D3917" s="14" t="s">
        <x:v>92</x:v>
      </x:c>
      <x:c r="E3917" s="15">
        <x:v>44733.6680121875</x:v>
      </x:c>
      <x:c r="F3917" t="s">
        <x:v>97</x:v>
      </x:c>
      <x:c r="G3917" s="6">
        <x:v>100.030018187506</x:v>
      </x:c>
      <x:c r="H3917" t="s">
        <x:v>95</x:v>
      </x:c>
      <x:c r="I3917" s="6">
        <x:v>26.0704163941364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20.936</x:v>
      </x:c>
      <x:c r="S3917" s="8">
        <x:v>74491.1897990549</x:v>
      </x:c>
      <x:c r="T3917" s="12">
        <x:v>264364.219899136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261299</x:v>
      </x:c>
      <x:c r="B3918" s="1">
        <x:v>44758.5027605671</x:v>
      </x:c>
      <x:c r="C3918" s="6">
        <x:v>67.178496245</x:v>
      </x:c>
      <x:c r="D3918" s="14" t="s">
        <x:v>92</x:v>
      </x:c>
      <x:c r="E3918" s="15">
        <x:v>44733.6680121875</x:v>
      </x:c>
      <x:c r="F3918" t="s">
        <x:v>97</x:v>
      </x:c>
      <x:c r="G3918" s="6">
        <x:v>100.030018187506</x:v>
      </x:c>
      <x:c r="H3918" t="s">
        <x:v>95</x:v>
      </x:c>
      <x:c r="I3918" s="6">
        <x:v>26.0704163941364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20.936</x:v>
      </x:c>
      <x:c r="S3918" s="8">
        <x:v>74490.2270556078</x:v>
      </x:c>
      <x:c r="T3918" s="12">
        <x:v>264356.457845129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261308</x:v>
      </x:c>
      <x:c r="B3919" s="1">
        <x:v>44758.5027723032</x:v>
      </x:c>
      <x:c r="C3919" s="6">
        <x:v>67.1953589283333</x:v>
      </x:c>
      <x:c r="D3919" s="14" t="s">
        <x:v>92</x:v>
      </x:c>
      <x:c r="E3919" s="15">
        <x:v>44733.6680121875</x:v>
      </x:c>
      <x:c r="F3919" t="s">
        <x:v>97</x:v>
      </x:c>
      <x:c r="G3919" s="6">
        <x:v>100.027331163904</x:v>
      </x:c>
      <x:c r="H3919" t="s">
        <x:v>95</x:v>
      </x:c>
      <x:c r="I3919" s="6">
        <x:v>26.0642321491059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20.937</x:v>
      </x:c>
      <x:c r="S3919" s="8">
        <x:v>74496.4561820418</x:v>
      </x:c>
      <x:c r="T3919" s="12">
        <x:v>264373.824393793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261315</x:v>
      </x:c>
      <x:c r="B3920" s="1">
        <x:v>44758.5027841088</x:v>
      </x:c>
      <x:c r="C3920" s="6">
        <x:v>67.212366015</x:v>
      </x:c>
      <x:c r="D3920" s="14" t="s">
        <x:v>92</x:v>
      </x:c>
      <x:c r="E3920" s="15">
        <x:v>44733.6680121875</x:v>
      </x:c>
      <x:c r="F3920" t="s">
        <x:v>97</x:v>
      </x:c>
      <x:c r="G3920" s="6">
        <x:v>100.027331163904</x:v>
      </x:c>
      <x:c r="H3920" t="s">
        <x:v>95</x:v>
      </x:c>
      <x:c r="I3920" s="6">
        <x:v>26.0642321491059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20.937</x:v>
      </x:c>
      <x:c r="S3920" s="8">
        <x:v>74492.7857547918</x:v>
      </x:c>
      <x:c r="T3920" s="12">
        <x:v>264362.767976237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261317</x:v>
      </x:c>
      <x:c r="B3921" s="1">
        <x:v>44758.5027952199</x:v>
      </x:c>
      <x:c r="C3921" s="6">
        <x:v>67.2283522383333</x:v>
      </x:c>
      <x:c r="D3921" s="14" t="s">
        <x:v>92</x:v>
      </x:c>
      <x:c r="E3921" s="15">
        <x:v>44733.6680121875</x:v>
      </x:c>
      <x:c r="F3921" t="s">
        <x:v>97</x:v>
      </x:c>
      <x:c r="G3921" s="6">
        <x:v>100.038931509755</x:v>
      </x:c>
      <x:c r="H3921" t="s">
        <x:v>95</x:v>
      </x:c>
      <x:c r="I3921" s="6">
        <x:v>26.0704163941364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20.935</x:v>
      </x:c>
      <x:c r="S3921" s="8">
        <x:v>74495.9396582486</x:v>
      </x:c>
      <x:c r="T3921" s="12">
        <x:v>264365.605024813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261323</x:v>
      </x:c>
      <x:c r="B3922" s="1">
        <x:v>44758.5028068634</x:v>
      </x:c>
      <x:c r="C3922" s="6">
        <x:v>67.2451755833333</x:v>
      </x:c>
      <x:c r="D3922" s="14" t="s">
        <x:v>92</x:v>
      </x:c>
      <x:c r="E3922" s="15">
        <x:v>44733.6680121875</x:v>
      </x:c>
      <x:c r="F3922" t="s">
        <x:v>97</x:v>
      </x:c>
      <x:c r="G3922" s="6">
        <x:v>100.054072754133</x:v>
      </x:c>
      <x:c r="H3922" t="s">
        <x:v>95</x:v>
      </x:c>
      <x:c r="I3922" s="6">
        <x:v>26.0642321491059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20.934</x:v>
      </x:c>
      <x:c r="S3922" s="8">
        <x:v>74493.2794190706</x:v>
      </x:c>
      <x:c r="T3922" s="12">
        <x:v>264351.527932217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261331</x:v>
      </x:c>
      <x:c r="B3923" s="1">
        <x:v>44758.5028185995</x:v>
      </x:c>
      <x:c r="C3923" s="6">
        <x:v>67.26207404</x:v>
      </x:c>
      <x:c r="D3923" s="14" t="s">
        <x:v>92</x:v>
      </x:c>
      <x:c r="E3923" s="15">
        <x:v>44733.6680121875</x:v>
      </x:c>
      <x:c r="F3923" t="s">
        <x:v>97</x:v>
      </x:c>
      <x:c r="G3923" s="6">
        <x:v>100.03355707074</x:v>
      </x:c>
      <x:c r="H3923" t="s">
        <x:v>95</x:v>
      </x:c>
      <x:c r="I3923" s="6">
        <x:v>26.058047915466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20.937</x:v>
      </x:c>
      <x:c r="S3923" s="8">
        <x:v>74494.4121996035</x:v>
      </x:c>
      <x:c r="T3923" s="12">
        <x:v>264365.823919677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261340</x:v>
      </x:c>
      <x:c r="B3924" s="1">
        <x:v>44758.5028303588</x:v>
      </x:c>
      <x:c r="C3924" s="6">
        <x:v>67.2789697</x:v>
      </x:c>
      <x:c r="D3924" s="14" t="s">
        <x:v>92</x:v>
      </x:c>
      <x:c r="E3924" s="15">
        <x:v>44733.6680121875</x:v>
      </x:c>
      <x:c r="F3924" t="s">
        <x:v>97</x:v>
      </x:c>
      <x:c r="G3924" s="6">
        <x:v>100.030018187506</x:v>
      </x:c>
      <x:c r="H3924" t="s">
        <x:v>95</x:v>
      </x:c>
      <x:c r="I3924" s="6">
        <x:v>26.0704163941364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20.936</x:v>
      </x:c>
      <x:c r="S3924" s="8">
        <x:v>74496.1587272844</x:v>
      </x:c>
      <x:c r="T3924" s="12">
        <x:v>264355.336979121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261346</x:v>
      </x:c>
      <x:c r="B3925" s="1">
        <x:v>44758.5028420139</x:v>
      </x:c>
      <x:c r="C3925" s="6">
        <x:v>67.295796375</x:v>
      </x:c>
      <x:c r="D3925" s="14" t="s">
        <x:v>92</x:v>
      </x:c>
      <x:c r="E3925" s="15">
        <x:v>44733.6680121875</x:v>
      </x:c>
      <x:c r="F3925" t="s">
        <x:v>97</x:v>
      </x:c>
      <x:c r="G3925" s="6">
        <x:v>100.018419297074</x:v>
      </x:c>
      <x:c r="H3925" t="s">
        <x:v>95</x:v>
      </x:c>
      <x:c r="I3925" s="6">
        <x:v>26.0642321491059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20.938</x:v>
      </x:c>
      <x:c r="S3925" s="8">
        <x:v>74489.8742138352</x:v>
      </x:c>
      <x:c r="T3925" s="12">
        <x:v>264358.960551733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261348</x:v>
      </x:c>
      <x:c r="B3926" s="1">
        <x:v>44758.502853125</x:v>
      </x:c>
      <x:c r="C3926" s="6">
        <x:v>67.311754945</x:v>
      </x:c>
      <x:c r="D3926" s="14" t="s">
        <x:v>92</x:v>
      </x:c>
      <x:c r="E3926" s="15">
        <x:v>44733.6680121875</x:v>
      </x:c>
      <x:c r="F3926" t="s">
        <x:v>97</x:v>
      </x:c>
      <x:c r="G3926" s="6">
        <x:v>100.003284209834</x:v>
      </x:c>
      <x:c r="H3926" t="s">
        <x:v>95</x:v>
      </x:c>
      <x:c r="I3926" s="6">
        <x:v>26.0704163941364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20.939</x:v>
      </x:c>
      <x:c r="S3926" s="8">
        <x:v>74492.4005880042</x:v>
      </x:c>
      <x:c r="T3926" s="12">
        <x:v>264356.589723276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261355</x:v>
      </x:c>
      <x:c r="B3927" s="1">
        <x:v>44758.5028648148</x:v>
      </x:c>
      <x:c r="C3927" s="6">
        <x:v>67.328630775</x:v>
      </x:c>
      <x:c r="D3927" s="14" t="s">
        <x:v>92</x:v>
      </x:c>
      <x:c r="E3927" s="15">
        <x:v>44733.6680121875</x:v>
      </x:c>
      <x:c r="F3927" t="s">
        <x:v>97</x:v>
      </x:c>
      <x:c r="G3927" s="6">
        <x:v>100.027331163904</x:v>
      </x:c>
      <x:c r="H3927" t="s">
        <x:v>95</x:v>
      </x:c>
      <x:c r="I3927" s="6">
        <x:v>26.0642321491059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20.937</x:v>
      </x:c>
      <x:c r="S3927" s="8">
        <x:v>74498.9228954908</x:v>
      </x:c>
      <x:c r="T3927" s="12">
        <x:v>264372.9557296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261364</x:v>
      </x:c>
      <x:c r="B3928" s="1">
        <x:v>44758.5028765046</x:v>
      </x:c>
      <x:c r="C3928" s="6">
        <x:v>67.345444835</x:v>
      </x:c>
      <x:c r="D3928" s="14" t="s">
        <x:v>92</x:v>
      </x:c>
      <x:c r="E3928" s="15">
        <x:v>44733.6680121875</x:v>
      </x:c>
      <x:c r="F3928" t="s">
        <x:v>97</x:v>
      </x:c>
      <x:c r="G3928" s="6">
        <x:v>100.047845830437</x:v>
      </x:c>
      <x:c r="H3928" t="s">
        <x:v>95</x:v>
      </x:c>
      <x:c r="I3928" s="6">
        <x:v>26.0704163941364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20.934</x:v>
      </x:c>
      <x:c r="S3928" s="8">
        <x:v>74492.8924033213</x:v>
      </x:c>
      <x:c r="T3928" s="12">
        <x:v>264369.74755596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261370</x:v>
      </x:c>
      <x:c r="B3929" s="1">
        <x:v>44758.5028881597</x:v>
      </x:c>
      <x:c r="C3929" s="6">
        <x:v>67.3622276466667</x:v>
      </x:c>
      <x:c r="D3929" s="14" t="s">
        <x:v>92</x:v>
      </x:c>
      <x:c r="E3929" s="15">
        <x:v>44733.6680121875</x:v>
      </x:c>
      <x:c r="F3929" t="s">
        <x:v>97</x:v>
      </x:c>
      <x:c r="G3929" s="6">
        <x:v>100.071905473918</x:v>
      </x:c>
      <x:c r="H3929" t="s">
        <x:v>95</x:v>
      </x:c>
      <x:c r="I3929" s="6">
        <x:v>26.0642321491059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20.932</x:v>
      </x:c>
      <x:c r="S3929" s="8">
        <x:v>74493.5217129332</x:v>
      </x:c>
      <x:c r="T3929" s="12">
        <x:v>264357.272796356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261376</x:v>
      </x:c>
      <x:c r="B3930" s="1">
        <x:v>44758.5028998032</x:v>
      </x:c>
      <x:c r="C3930" s="6">
        <x:v>67.3790087133333</x:v>
      </x:c>
      <x:c r="D3930" s="14" t="s">
        <x:v>92</x:v>
      </x:c>
      <x:c r="E3930" s="15">
        <x:v>44733.6680121875</x:v>
      </x:c>
      <x:c r="F3930" t="s">
        <x:v>97</x:v>
      </x:c>
      <x:c r="G3930" s="6">
        <x:v>100.021105863538</x:v>
      </x:c>
      <x:c r="H3930" t="s">
        <x:v>95</x:v>
      </x:c>
      <x:c r="I3930" s="6">
        <x:v>26.0704163941364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20.937</x:v>
      </x:c>
      <x:c r="S3930" s="8">
        <x:v>74494.6807226171</x:v>
      </x:c>
      <x:c r="T3930" s="12">
        <x:v>264365.478084228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261379</x:v>
      </x:c>
      <x:c r="B3931" s="1">
        <x:v>44758.5029109144</x:v>
      </x:c>
      <x:c r="C3931" s="6">
        <x:v>67.3950052883333</x:v>
      </x:c>
      <x:c r="D3931" s="14" t="s">
        <x:v>92</x:v>
      </x:c>
      <x:c r="E3931" s="15">
        <x:v>44733.6680121875</x:v>
      </x:c>
      <x:c r="F3931" t="s">
        <x:v>97</x:v>
      </x:c>
      <x:c r="G3931" s="6">
        <x:v>100.047845830437</x:v>
      </x:c>
      <x:c r="H3931" t="s">
        <x:v>95</x:v>
      </x:c>
      <x:c r="I3931" s="6">
        <x:v>26.0704163941364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20.934</x:v>
      </x:c>
      <x:c r="S3931" s="8">
        <x:v>74495.1673107535</x:v>
      </x:c>
      <x:c r="T3931" s="12">
        <x:v>264354.283108129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261383</x:v>
      </x:c>
      <x:c r="B3932" s="1">
        <x:v>44758.5029226505</x:v>
      </x:c>
      <x:c r="C3932" s="6">
        <x:v>67.411905215</x:v>
      </x:c>
      <x:c r="D3932" s="14" t="s">
        <x:v>92</x:v>
      </x:c>
      <x:c r="E3932" s="15">
        <x:v>44733.6680121875</x:v>
      </x:c>
      <x:c r="F3932" t="s">
        <x:v>97</x:v>
      </x:c>
      <x:c r="G3932" s="6">
        <x:v>100.009508428279</x:v>
      </x:c>
      <x:c r="H3932" t="s">
        <x:v>95</x:v>
      </x:c>
      <x:c r="I3932" s="6">
        <x:v>26.0642321491059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20.939</x:v>
      </x:c>
      <x:c r="S3932" s="8">
        <x:v>74491.8936422192</x:v>
      </x:c>
      <x:c r="T3932" s="12">
        <x:v>264357.688032399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261392</x:v>
      </x:c>
      <x:c r="B3933" s="1">
        <x:v>44758.502934375</x:v>
      </x:c>
      <x:c r="C3933" s="6">
        <x:v>67.42875812</x:v>
      </x:c>
      <x:c r="D3933" s="14" t="s">
        <x:v>92</x:v>
      </x:c>
      <x:c r="E3933" s="15">
        <x:v>44733.6680121875</x:v>
      </x:c>
      <x:c r="F3933" t="s">
        <x:v>97</x:v>
      </x:c>
      <x:c r="G3933" s="6">
        <x:v>100.015733253087</x:v>
      </x:c>
      <x:c r="H3933" t="s">
        <x:v>95</x:v>
      </x:c>
      <x:c r="I3933" s="6">
        <x:v>26.058047915466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20.939</x:v>
      </x:c>
      <x:c r="S3933" s="8">
        <x:v>74493.6068084415</x:v>
      </x:c>
      <x:c r="T3933" s="12">
        <x:v>264371.79949853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261400</x:v>
      </x:c>
      <x:c r="B3934" s="1">
        <x:v>44758.5029460648</x:v>
      </x:c>
      <x:c r="C3934" s="6">
        <x:v>67.4455858133333</x:v>
      </x:c>
      <x:c r="D3934" s="14" t="s">
        <x:v>92</x:v>
      </x:c>
      <x:c r="E3934" s="15">
        <x:v>44733.6680121875</x:v>
      </x:c>
      <x:c r="F3934" t="s">
        <x:v>97</x:v>
      </x:c>
      <x:c r="G3934" s="6">
        <x:v>100.045157892282</x:v>
      </x:c>
      <x:c r="H3934" t="s">
        <x:v>95</x:v>
      </x:c>
      <x:c r="I3934" s="6">
        <x:v>26.0642321491059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20.935</x:v>
      </x:c>
      <x:c r="S3934" s="8">
        <x:v>74489.8635409204</x:v>
      </x:c>
      <x:c r="T3934" s="12">
        <x:v>264365.972582099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261402</x:v>
      </x:c>
      <x:c r="B3935" s="1">
        <x:v>44758.5029577894</x:v>
      </x:c>
      <x:c r="C3935" s="6">
        <x:v>67.4624746216667</x:v>
      </x:c>
      <x:c r="D3935" s="14" t="s">
        <x:v>92</x:v>
      </x:c>
      <x:c r="E3935" s="15">
        <x:v>44733.6680121875</x:v>
      </x:c>
      <x:c r="F3935" t="s">
        <x:v>97</x:v>
      </x:c>
      <x:c r="G3935" s="6">
        <x:v>100.038931509755</x:v>
      </x:c>
      <x:c r="H3935" t="s">
        <x:v>95</x:v>
      </x:c>
      <x:c r="I3935" s="6">
        <x:v>26.0704163941364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20.935</x:v>
      </x:c>
      <x:c r="S3935" s="8">
        <x:v>74500.3881202529</x:v>
      </x:c>
      <x:c r="T3935" s="12">
        <x:v>264354.696339265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261410</x:v>
      </x:c>
      <x:c r="B3936" s="1">
        <x:v>44758.5029688657</x:v>
      </x:c>
      <x:c r="C3936" s="6">
        <x:v>67.4784553966667</x:v>
      </x:c>
      <x:c r="D3936" s="14" t="s">
        <x:v>92</x:v>
      </x:c>
      <x:c r="E3936" s="15">
        <x:v>44733.6680121875</x:v>
      </x:c>
      <x:c r="F3936" t="s">
        <x:v>97</x:v>
      </x:c>
      <x:c r="G3936" s="6">
        <x:v>100.036244028923</x:v>
      </x:c>
      <x:c r="H3936" t="s">
        <x:v>95</x:v>
      </x:c>
      <x:c r="I3936" s="6">
        <x:v>26.0642321491059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20.936</x:v>
      </x:c>
      <x:c r="S3936" s="8">
        <x:v>74494.271226374</x:v>
      </x:c>
      <x:c r="T3936" s="12">
        <x:v>264344.468483679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261415</x:v>
      </x:c>
      <x:c r="B3937" s="1">
        <x:v>44758.5029805556</x:v>
      </x:c>
      <x:c r="C3937" s="6">
        <x:v>67.495286985</x:v>
      </x:c>
      <x:c r="D3937" s="14" t="s">
        <x:v>92</x:v>
      </x:c>
      <x:c r="E3937" s="15">
        <x:v>44733.6680121875</x:v>
      </x:c>
      <x:c r="F3937" t="s">
        <x:v>97</x:v>
      </x:c>
      <x:c r="G3937" s="6">
        <x:v>100.027331163904</x:v>
      </x:c>
      <x:c r="H3937" t="s">
        <x:v>95</x:v>
      </x:c>
      <x:c r="I3937" s="6">
        <x:v>26.0642321491059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20.937</x:v>
      </x:c>
      <x:c r="S3937" s="8">
        <x:v>74495.4510052731</x:v>
      </x:c>
      <x:c r="T3937" s="12">
        <x:v>264367.168734669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261424</x:v>
      </x:c>
      <x:c r="B3938" s="1">
        <x:v>44758.5029922454</x:v>
      </x:c>
      <x:c r="C3938" s="6">
        <x:v>67.51210313</x:v>
      </x:c>
      <x:c r="D3938" s="14" t="s">
        <x:v>92</x:v>
      </x:c>
      <x:c r="E3938" s="15">
        <x:v>44733.6680121875</x:v>
      </x:c>
      <x:c r="F3938" t="s">
        <x:v>97</x:v>
      </x:c>
      <x:c r="G3938" s="6">
        <x:v>100.027331163904</x:v>
      </x:c>
      <x:c r="H3938" t="s">
        <x:v>95</x:v>
      </x:c>
      <x:c r="I3938" s="6">
        <x:v>26.0642321491059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20.937</x:v>
      </x:c>
      <x:c r="S3938" s="8">
        <x:v>74500.7869484213</x:v>
      </x:c>
      <x:c r="T3938" s="12">
        <x:v>264359.077856938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261430</x:v>
      </x:c>
      <x:c r="B3939" s="1">
        <x:v>44758.5030039005</x:v>
      </x:c>
      <x:c r="C3939" s="6">
        <x:v>67.5288925366667</x:v>
      </x:c>
      <x:c r="D3939" s="14" t="s">
        <x:v>92</x:v>
      </x:c>
      <x:c r="E3939" s="15">
        <x:v>44733.6680121875</x:v>
      </x:c>
      <x:c r="F3939" t="s">
        <x:v>97</x:v>
      </x:c>
      <x:c r="G3939" s="6">
        <x:v>100.036244028923</x:v>
      </x:c>
      <x:c r="H3939" t="s">
        <x:v>95</x:v>
      </x:c>
      <x:c r="I3939" s="6">
        <x:v>26.0642321491059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20.936</x:v>
      </x:c>
      <x:c r="S3939" s="8">
        <x:v>74496.2433889126</x:v>
      </x:c>
      <x:c r="T3939" s="12">
        <x:v>264354.380877558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261434</x:v>
      </x:c>
      <x:c r="B3940" s="1">
        <x:v>44758.5030155903</x:v>
      </x:c>
      <x:c r="C3940" s="6">
        <x:v>67.5457127383333</x:v>
      </x:c>
      <x:c r="D3940" s="14" t="s">
        <x:v>92</x:v>
      </x:c>
      <x:c r="E3940" s="15">
        <x:v>44733.6680121875</x:v>
      </x:c>
      <x:c r="F3940" t="s">
        <x:v>97</x:v>
      </x:c>
      <x:c r="G3940" s="6">
        <x:v>100.009508428279</x:v>
      </x:c>
      <x:c r="H3940" t="s">
        <x:v>95</x:v>
      </x:c>
      <x:c r="I3940" s="6">
        <x:v>26.0642321491059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20.939</x:v>
      </x:c>
      <x:c r="S3940" s="8">
        <x:v>74498.3131225757</x:v>
      </x:c>
      <x:c r="T3940" s="12">
        <x:v>264359.818389191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261438</x:v>
      </x:c>
      <x:c r="B3941" s="1">
        <x:v>44758.5030267014</x:v>
      </x:c>
      <x:c r="C3941" s="6">
        <x:v>67.5616958733333</x:v>
      </x:c>
      <x:c r="D3941" s="14" t="s">
        <x:v>92</x:v>
      </x:c>
      <x:c r="E3941" s="15">
        <x:v>44733.6680121875</x:v>
      </x:c>
      <x:c r="F3941" t="s">
        <x:v>97</x:v>
      </x:c>
      <x:c r="G3941" s="6">
        <x:v>100.036244028923</x:v>
      </x:c>
      <x:c r="H3941" t="s">
        <x:v>95</x:v>
      </x:c>
      <x:c r="I3941" s="6">
        <x:v>26.0642321491059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20.936</x:v>
      </x:c>
      <x:c r="S3941" s="8">
        <x:v>74497.7744904192</x:v>
      </x:c>
      <x:c r="T3941" s="12">
        <x:v>264340.928294998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261444</x:v>
      </x:c>
      <x:c r="B3942" s="1">
        <x:v>44758.5030383449</x:v>
      </x:c>
      <x:c r="C3942" s="6">
        <x:v>67.578494525</x:v>
      </x:c>
      <x:c r="D3942" s="14" t="s">
        <x:v>92</x:v>
      </x:c>
      <x:c r="E3942" s="15">
        <x:v>44733.6680121875</x:v>
      </x:c>
      <x:c r="F3942" t="s">
        <x:v>97</x:v>
      </x:c>
      <x:c r="G3942" s="6">
        <x:v>100.024644662866</x:v>
      </x:c>
      <x:c r="H3942" t="s">
        <x:v>95</x:v>
      </x:c>
      <x:c r="I3942" s="6">
        <x:v>26.058047915466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20.938</x:v>
      </x:c>
      <x:c r="S3942" s="8">
        <x:v>74492.0392002953</x:v>
      </x:c>
      <x:c r="T3942" s="12">
        <x:v>264347.725467404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261454</x:v>
      </x:c>
      <x:c r="B3943" s="1">
        <x:v>44758.503050081</x:v>
      </x:c>
      <x:c r="C3943" s="6">
        <x:v>67.595365385</x:v>
      </x:c>
      <x:c r="D3943" s="14" t="s">
        <x:v>92</x:v>
      </x:c>
      <x:c r="E3943" s="15">
        <x:v>44733.6680121875</x:v>
      </x:c>
      <x:c r="F3943" t="s">
        <x:v>97</x:v>
      </x:c>
      <x:c r="G3943" s="6">
        <x:v>99.9881518084372</x:v>
      </x:c>
      <x:c r="H3943" t="s">
        <x:v>95</x:v>
      </x:c>
      <x:c r="I3943" s="6">
        <x:v>26.0766006505564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20.94</x:v>
      </x:c>
      <x:c r="S3943" s="8">
        <x:v>74499.3632600834</x:v>
      </x:c>
      <x:c r="T3943" s="12">
        <x:v>264364.648585739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261455</x:v>
      </x:c>
      <x:c r="B3944" s="1">
        <x:v>44758.5030618403</x:v>
      </x:c>
      <x:c r="C3944" s="6">
        <x:v>67.612324075</x:v>
      </x:c>
      <x:c r="D3944" s="14" t="s">
        <x:v>92</x:v>
      </x:c>
      <x:c r="E3944" s="15">
        <x:v>44733.6680121875</x:v>
      </x:c>
      <x:c r="F3944" t="s">
        <x:v>97</x:v>
      </x:c>
      <x:c r="G3944" s="6">
        <x:v>100.060300284459</x:v>
      </x:c>
      <x:c r="H3944" t="s">
        <x:v>95</x:v>
      </x:c>
      <x:c r="I3944" s="6">
        <x:v>26.058047915466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20.934</x:v>
      </x:c>
      <x:c r="S3944" s="8">
        <x:v>74502.7625405187</x:v>
      </x:c>
      <x:c r="T3944" s="12">
        <x:v>264366.623216511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261463</x:v>
      </x:c>
      <x:c r="B3945" s="1">
        <x:v>44758.5030729514</x:v>
      </x:c>
      <x:c r="C3945" s="6">
        <x:v>67.6283409083333</x:v>
      </x:c>
      <x:c r="D3945" s="14" t="s">
        <x:v>92</x:v>
      </x:c>
      <x:c r="E3945" s="15">
        <x:v>44733.6680121875</x:v>
      </x:c>
      <x:c r="F3945" t="s">
        <x:v>97</x:v>
      </x:c>
      <x:c r="G3945" s="6">
        <x:v>100.000598557369</x:v>
      </x:c>
      <x:c r="H3945" t="s">
        <x:v>95</x:v>
      </x:c>
      <x:c r="I3945" s="6">
        <x:v>26.0642321491059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20.94</x:v>
      </x:c>
      <x:c r="S3945" s="8">
        <x:v>74499.8209824404</x:v>
      </x:c>
      <x:c r="T3945" s="12">
        <x:v>264357.785607167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261469</x:v>
      </x:c>
      <x:c r="B3946" s="1">
        <x:v>44758.5030847569</x:v>
      </x:c>
      <x:c r="C3946" s="6">
        <x:v>67.6453118416667</x:v>
      </x:c>
      <x:c r="D3946" s="14" t="s">
        <x:v>92</x:v>
      </x:c>
      <x:c r="E3946" s="15">
        <x:v>44733.6680121875</x:v>
      </x:c>
      <x:c r="F3946" t="s">
        <x:v>97</x:v>
      </x:c>
      <x:c r="G3946" s="6">
        <x:v>100.009508428279</x:v>
      </x:c>
      <x:c r="H3946" t="s">
        <x:v>95</x:v>
      </x:c>
      <x:c r="I3946" s="6">
        <x:v>26.0642321491059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20.939</x:v>
      </x:c>
      <x:c r="S3946" s="8">
        <x:v>74493.3901059923</x:v>
      </x:c>
      <x:c r="T3946" s="12">
        <x:v>264358.74224463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261473</x:v>
      </x:c>
      <x:c r="B3947" s="1">
        <x:v>44758.503096412</x:v>
      </x:c>
      <x:c r="C3947" s="6">
        <x:v>67.66212936</x:v>
      </x:c>
      <x:c r="D3947" s="14" t="s">
        <x:v>92</x:v>
      </x:c>
      <x:c r="E3947" s="15">
        <x:v>44733.6680121875</x:v>
      </x:c>
      <x:c r="F3947" t="s">
        <x:v>97</x:v>
      </x:c>
      <x:c r="G3947" s="6">
        <x:v>100.047845830437</x:v>
      </x:c>
      <x:c r="H3947" t="s">
        <x:v>95</x:v>
      </x:c>
      <x:c r="I3947" s="6">
        <x:v>26.0704163941364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20.934</x:v>
      </x:c>
      <x:c r="S3947" s="8">
        <x:v>74497.6682473617</x:v>
      </x:c>
      <x:c r="T3947" s="12">
        <x:v>264351.97388618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261476</x:v>
      </x:c>
      <x:c r="B3948" s="1">
        <x:v>44758.5031076736</x:v>
      </x:c>
      <x:c r="C3948" s="6">
        <x:v>67.6783102666667</x:v>
      </x:c>
      <x:c r="D3948" s="14" t="s">
        <x:v>92</x:v>
      </x:c>
      <x:c r="E3948" s="15">
        <x:v>44733.6680121875</x:v>
      </x:c>
      <x:c r="F3948" t="s">
        <x:v>97</x:v>
      </x:c>
      <x:c r="G3948" s="6">
        <x:v>100.036244028923</x:v>
      </x:c>
      <x:c r="H3948" t="s">
        <x:v>95</x:v>
      </x:c>
      <x:c r="I3948" s="6">
        <x:v>26.0642321491059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20.936</x:v>
      </x:c>
      <x:c r="S3948" s="8">
        <x:v>74496.2947089228</x:v>
      </x:c>
      <x:c r="T3948" s="12">
        <x:v>264354.691068499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261480</x:v>
      </x:c>
      <x:c r="B3949" s="1">
        <x:v>44758.5031194097</x:v>
      </x:c>
      <x:c r="C3949" s="6">
        <x:v>67.6951974733333</x:v>
      </x:c>
      <x:c r="D3949" s="14" t="s">
        <x:v>92</x:v>
      </x:c>
      <x:c r="E3949" s="15">
        <x:v>44733.6680121875</x:v>
      </x:c>
      <x:c r="F3949" t="s">
        <x:v>97</x:v>
      </x:c>
      <x:c r="G3949" s="6">
        <x:v>99.9943748797955</x:v>
      </x:c>
      <x:c r="H3949" t="s">
        <x:v>95</x:v>
      </x:c>
      <x:c r="I3949" s="6">
        <x:v>26.0704163941364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20.94</x:v>
      </x:c>
      <x:c r="S3949" s="8">
        <x:v>74498.9892155729</x:v>
      </x:c>
      <x:c r="T3949" s="12">
        <x:v>264342.645305286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261486</x:v>
      </x:c>
      <x:c r="B3950" s="1">
        <x:v>44758.5031310995</x:v>
      </x:c>
      <x:c r="C3950" s="6">
        <x:v>67.7120174083333</x:v>
      </x:c>
      <x:c r="D3950" s="14" t="s">
        <x:v>92</x:v>
      </x:c>
      <x:c r="E3950" s="15">
        <x:v>44733.6680121875</x:v>
      </x:c>
      <x:c r="F3950" t="s">
        <x:v>97</x:v>
      </x:c>
      <x:c r="G3950" s="6">
        <x:v>100.027331163904</x:v>
      </x:c>
      <x:c r="H3950" t="s">
        <x:v>95</x:v>
      </x:c>
      <x:c r="I3950" s="6">
        <x:v>26.0642321491059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20.937</x:v>
      </x:c>
      <x:c r="S3950" s="8">
        <x:v>74493.5161382626</x:v>
      </x:c>
      <x:c r="T3950" s="12">
        <x:v>264355.925363212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261490</x:v>
      </x:c>
      <x:c r="B3951" s="1">
        <x:v>44758.5031427893</x:v>
      </x:c>
      <x:c r="C3951" s="6">
        <x:v>67.7288738533333</x:v>
      </x:c>
      <x:c r="D3951" s="14" t="s">
        <x:v>92</x:v>
      </x:c>
      <x:c r="E3951" s="15">
        <x:v>44733.6680121875</x:v>
      </x:c>
      <x:c r="F3951" t="s">
        <x:v>97</x:v>
      </x:c>
      <x:c r="G3951" s="6">
        <x:v>100.054072754133</x:v>
      </x:c>
      <x:c r="H3951" t="s">
        <x:v>95</x:v>
      </x:c>
      <x:c r="I3951" s="6">
        <x:v>26.0642321491059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20.934</x:v>
      </x:c>
      <x:c r="S3951" s="8">
        <x:v>74498.6854384748</x:v>
      </x:c>
      <x:c r="T3951" s="12">
        <x:v>264353.841070221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261494</x:v>
      </x:c>
      <x:c r="B3952" s="1">
        <x:v>44758.5031544792</x:v>
      </x:c>
      <x:c r="C3952" s="6">
        <x:v>67.74569054</x:v>
      </x:c>
      <x:c r="D3952" s="14" t="s">
        <x:v>92</x:v>
      </x:c>
      <x:c r="E3952" s="15">
        <x:v>44733.6680121875</x:v>
      </x:c>
      <x:c r="F3952" t="s">
        <x:v>97</x:v>
      </x:c>
      <x:c r="G3952" s="6">
        <x:v>100.027331163904</x:v>
      </x:c>
      <x:c r="H3952" t="s">
        <x:v>95</x:v>
      </x:c>
      <x:c r="I3952" s="6">
        <x:v>26.0642321491059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20.937</x:v>
      </x:c>
      <x:c r="S3952" s="8">
        <x:v>74499.9194793543</x:v>
      </x:c>
      <x:c r="T3952" s="12">
        <x:v>264362.858802842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261497</x:v>
      </x:c>
      <x:c r="B3953" s="1">
        <x:v>44758.5031655903</x:v>
      </x:c>
      <x:c r="C3953" s="6">
        <x:v>67.7617156633333</x:v>
      </x:c>
      <x:c r="D3953" s="14" t="s">
        <x:v>92</x:v>
      </x:c>
      <x:c r="E3953" s="15">
        <x:v>44733.6680121875</x:v>
      </x:c>
      <x:c r="F3953" t="s">
        <x:v>97</x:v>
      </x:c>
      <x:c r="G3953" s="6">
        <x:v>100.000598557369</x:v>
      </x:c>
      <x:c r="H3953" t="s">
        <x:v>95</x:v>
      </x:c>
      <x:c r="I3953" s="6">
        <x:v>26.0642321491059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20.94</x:v>
      </x:c>
      <x:c r="S3953" s="8">
        <x:v>74500.0360721243</x:v>
      </x:c>
      <x:c r="T3953" s="12">
        <x:v>264355.362650968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261500</x:v>
      </x:c>
      <x:c r="B3954" s="1">
        <x:v>44758.5031772801</x:v>
      </x:c>
      <x:c r="C3954" s="6">
        <x:v>67.7785295866667</x:v>
      </x:c>
      <x:c r="D3954" s="14" t="s">
        <x:v>92</x:v>
      </x:c>
      <x:c r="E3954" s="15">
        <x:v>44733.6680121875</x:v>
      </x:c>
      <x:c r="F3954" t="s">
        <x:v>97</x:v>
      </x:c>
      <x:c r="G3954" s="6">
        <x:v>100.000598557369</x:v>
      </x:c>
      <x:c r="H3954" t="s">
        <x:v>95</x:v>
      </x:c>
      <x:c r="I3954" s="6">
        <x:v>26.0642321491059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20.94</x:v>
      </x:c>
      <x:c r="S3954" s="8">
        <x:v>74496.1406443927</x:v>
      </x:c>
      <x:c r="T3954" s="12">
        <x:v>264351.200470018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261502</x:v>
      </x:c>
      <x:c r="B3955" s="1">
        <x:v>44758.5031889236</x:v>
      </x:c>
      <x:c r="C3955" s="6">
        <x:v>67.7953234616667</x:v>
      </x:c>
      <x:c r="D3955" s="14" t="s">
        <x:v>92</x:v>
      </x:c>
      <x:c r="E3955" s="15">
        <x:v>44733.6680121875</x:v>
      </x:c>
      <x:c r="F3955" t="s">
        <x:v>97</x:v>
      </x:c>
      <x:c r="G3955" s="6">
        <x:v>100.036244028923</x:v>
      </x:c>
      <x:c r="H3955" t="s">
        <x:v>95</x:v>
      </x:c>
      <x:c r="I3955" s="6">
        <x:v>26.0642321491059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20.936</x:v>
      </x:c>
      <x:c r="S3955" s="8">
        <x:v>74495.0909868312</x:v>
      </x:c>
      <x:c r="T3955" s="12">
        <x:v>264349.145925965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261503</x:v>
      </x:c>
      <x:c r="B3956" s="1">
        <x:v>44758.5032006134</x:v>
      </x:c>
      <x:c r="C3956" s="6">
        <x:v>67.8121501366667</x:v>
      </x:c>
      <x:c r="D3956" s="14" t="s">
        <x:v>92</x:v>
      </x:c>
      <x:c r="E3956" s="15">
        <x:v>44733.6680121875</x:v>
      </x:c>
      <x:c r="F3956" t="s">
        <x:v>97</x:v>
      </x:c>
      <x:c r="G3956" s="6">
        <x:v>100.018419297074</x:v>
      </x:c>
      <x:c r="H3956" t="s">
        <x:v>95</x:v>
      </x:c>
      <x:c r="I3956" s="6">
        <x:v>26.0642321491059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20.938</x:v>
      </x:c>
      <x:c r="S3956" s="8">
        <x:v>74495.6531936836</x:v>
      </x:c>
      <x:c r="T3956" s="12">
        <x:v>264348.300531137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261505</x:v>
      </x:c>
      <x:c r="B3957" s="1">
        <x:v>44758.503212419</x:v>
      </x:c>
      <x:c r="C3957" s="6">
        <x:v>67.8291356883333</x:v>
      </x:c>
      <x:c r="D3957" s="14" t="s">
        <x:v>92</x:v>
      </x:c>
      <x:c r="E3957" s="15">
        <x:v>44733.6680121875</x:v>
      </x:c>
      <x:c r="F3957" t="s">
        <x:v>97</x:v>
      </x:c>
      <x:c r="G3957" s="6">
        <x:v>100.036244028923</x:v>
      </x:c>
      <x:c r="H3957" t="s">
        <x:v>95</x:v>
      </x:c>
      <x:c r="I3957" s="6">
        <x:v>26.0642321491059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20.936</x:v>
      </x:c>
      <x:c r="S3957" s="8">
        <x:v>74494.8136290222</x:v>
      </x:c>
      <x:c r="T3957" s="12">
        <x:v>264354.847276469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261507</x:v>
      </x:c>
      <x:c r="B3958" s="1">
        <x:v>44758.5032234954</x:v>
      </x:c>
      <x:c r="C3958" s="6">
        <x:v>67.84509189</x:v>
      </x:c>
      <x:c r="D3958" s="14" t="s">
        <x:v>92</x:v>
      </x:c>
      <x:c r="E3958" s="15">
        <x:v>44733.6680121875</x:v>
      </x:c>
      <x:c r="F3958" t="s">
        <x:v>97</x:v>
      </x:c>
      <x:c r="G3958" s="6">
        <x:v>100.018419297074</x:v>
      </x:c>
      <x:c r="H3958" t="s">
        <x:v>95</x:v>
      </x:c>
      <x:c r="I3958" s="6">
        <x:v>26.0642321491059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20.938</x:v>
      </x:c>
      <x:c r="S3958" s="8">
        <x:v>74492.0972542732</x:v>
      </x:c>
      <x:c r="T3958" s="12">
        <x:v>264352.170329335</x:v>
      </x:c>
      <x:c r="U3958" s="12">
        <x:v>30.45</x:v>
      </x:c>
      <x:c r="V3958" s="12">
        <x:v>49.4</x:v>
      </x:c>
      <x:c r="W39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2022-07-17T04:13:05Z</dcterms:modified>
</cp:coreProperties>
</file>