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1dec3ec6f51f43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<x:sst xmlns:x="http://schemas.openxmlformats.org/spreadsheetml/2006/main">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</x:sst>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dec3ec6f51f43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44758.7594670111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261558</x:v>
      </x:c>
      <x:c r="B2" s="1">
        <x:v>44758.5634277431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100.419007862457</x:v>
      </x:c>
      <x:c r="H2" t="s">
        <x:v>95</x:v>
      </x:c>
      <x:c r="I2" s="6">
        <x:v>30.916400288475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21.005</x:v>
      </x:c>
      <x:c r="S2" s="8">
        <x:v>89503.914731967</x:v>
      </x:c>
      <x:c r="T2" s="12">
        <x:v>287443.239295096</x:v>
      </x:c>
      <x:c r="U2" s="12">
        <x:v>33.25</x:v>
      </x:c>
      <x:c r="V2" s="12">
        <x:v>68.6</x:v>
      </x:c>
      <x:c r="W2" s="12">
        <x:f>NA()</x:f>
      </x:c>
    </x:row>
    <x:row r="3">
      <x:c r="A3">
        <x:v>261567</x:v>
      </x:c>
      <x:c r="B3" s="1">
        <x:v>44758.5634435995</x:v>
      </x:c>
      <x:c r="C3" s="6">
        <x:v>0.02280618</x:v>
      </x:c>
      <x:c r="D3" s="14" t="s">
        <x:v>92</x:v>
      </x:c>
      <x:c r="E3" s="15">
        <x:v>44733.6693862269</x:v>
      </x:c>
      <x:c r="F3" t="s">
        <x:v>97</x:v>
      </x:c>
      <x:c r="G3" s="6">
        <x:v>100.434257134328</x:v>
      </x:c>
      <x:c r="H3" t="s">
        <x:v>95</x:v>
      </x:c>
      <x:c r="I3" s="6">
        <x:v>30.91029351831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21.004</x:v>
      </x:c>
      <x:c r="S3" s="8">
        <x:v>89466.8239124759</x:v>
      </x:c>
      <x:c r="T3" s="12">
        <x:v>287415.896678188</x:v>
      </x:c>
      <x:c r="U3" s="12">
        <x:v>33.25</x:v>
      </x:c>
      <x:c r="V3" s="12">
        <x:v>68.6</x:v>
      </x:c>
      <x:c r="W3" s="12">
        <x:f>NA()</x:f>
      </x:c>
    </x:row>
    <x:row r="4">
      <x:c r="A4">
        <x:v>261571</x:v>
      </x:c>
      <x:c r="B4" s="1">
        <x:v>44758.5634552894</x:v>
      </x:c>
      <x:c r="C4" s="6">
        <x:v>0.0396114716666667</x:v>
      </x:c>
      <x:c r="D4" s="14" t="s">
        <x:v>92</x:v>
      </x:c>
      <x:c r="E4" s="15">
        <x:v>44733.6693862269</x:v>
      </x:c>
      <x:c r="F4" t="s">
        <x:v>97</x:v>
      </x:c>
      <x:c r="G4" s="6">
        <x:v>100.472041133297</x:v>
      </x:c>
      <x:c r="H4" t="s">
        <x:v>95</x:v>
      </x:c>
      <x:c r="I4" s="6">
        <x:v>30.916400288475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20.999</x:v>
      </x:c>
      <x:c r="S4" s="8">
        <x:v>89435.5338726806</x:v>
      </x:c>
      <x:c r="T4" s="12">
        <x:v>287364.488921033</x:v>
      </x:c>
      <x:c r="U4" s="12">
        <x:v>33.25</x:v>
      </x:c>
      <x:c r="V4" s="12">
        <x:v>68.6</x:v>
      </x:c>
      <x:c r="W4" s="12">
        <x:f>NA()</x:f>
      </x:c>
    </x:row>
    <x:row r="5">
      <x:c r="A5">
        <x:v>261579</x:v>
      </x:c>
      <x:c r="B5" s="1">
        <x:v>44758.5634669329</x:v>
      </x:c>
      <x:c r="C5" s="6">
        <x:v>0.0564209516666667</x:v>
      </x:c>
      <x:c r="D5" s="14" t="s">
        <x:v>92</x:v>
      </x:c>
      <x:c r="E5" s="15">
        <x:v>44733.6693862269</x:v>
      </x:c>
      <x:c r="F5" t="s">
        <x:v>97</x:v>
      </x:c>
      <x:c r="G5" s="6">
        <x:v>100.48088349924</x:v>
      </x:c>
      <x:c r="H5" t="s">
        <x:v>95</x:v>
      </x:c>
      <x:c r="I5" s="6">
        <x:v>30.916400288475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20.998</x:v>
      </x:c>
      <x:c r="S5" s="8">
        <x:v>89410.7599194127</x:v>
      </x:c>
      <x:c r="T5" s="12">
        <x:v>287329.463679235</x:v>
      </x:c>
      <x:c r="U5" s="12">
        <x:v>33.25</x:v>
      </x:c>
      <x:c r="V5" s="12">
        <x:v>68.6</x:v>
      </x:c>
      <x:c r="W5" s="12">
        <x:f>NA()</x:f>
      </x:c>
    </x:row>
    <x:row r="6">
      <x:c r="A6">
        <x:v>261585</x:v>
      </x:c>
      <x:c r="B6" s="1">
        <x:v>44758.5634780903</x:v>
      </x:c>
      <x:c r="C6" s="6">
        <x:v>0.0724369033333333</x:v>
      </x:c>
      <x:c r="D6" s="14" t="s">
        <x:v>92</x:v>
      </x:c>
      <x:c r="E6" s="15">
        <x:v>44733.6693862269</x:v>
      </x:c>
      <x:c r="F6" t="s">
        <x:v>97</x:v>
      </x:c>
      <x:c r="G6" s="6">
        <x:v>100.498571221787</x:v>
      </x:c>
      <x:c r="H6" t="s">
        <x:v>95</x:v>
      </x:c>
      <x:c r="I6" s="6">
        <x:v>30.916400288475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20.996</x:v>
      </x:c>
      <x:c r="S6" s="8">
        <x:v>89398.2807196706</x:v>
      </x:c>
      <x:c r="T6" s="12">
        <x:v>287298.075219621</x:v>
      </x:c>
      <x:c r="U6" s="12">
        <x:v>33.25</x:v>
      </x:c>
      <x:c r="V6" s="12">
        <x:v>68.6</x:v>
      </x:c>
      <x:c r="W6" s="12">
        <x:f>NA()</x:f>
      </x:c>
    </x:row>
    <x:row r="7">
      <x:c r="A7">
        <x:v>261588</x:v>
      </x:c>
      <x:c r="B7" s="1">
        <x:v>44758.5634897338</x:v>
      </x:c>
      <x:c r="C7" s="6">
        <x:v>0.08922327</x:v>
      </x:c>
      <x:c r="D7" s="14" t="s">
        <x:v>92</x:v>
      </x:c>
      <x:c r="E7" s="15">
        <x:v>44733.6693862269</x:v>
      </x:c>
      <x:c r="F7" t="s">
        <x:v>97</x:v>
      </x:c>
      <x:c r="G7" s="6">
        <x:v>100.489726862018</x:v>
      </x:c>
      <x:c r="H7" t="s">
        <x:v>95</x:v>
      </x:c>
      <x:c r="I7" s="6">
        <x:v>30.916400288475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20.997</x:v>
      </x:c>
      <x:c r="S7" s="8">
        <x:v>89381.3996279781</x:v>
      </x:c>
      <x:c r="T7" s="12">
        <x:v>287289.85353452</x:v>
      </x:c>
      <x:c r="U7" s="12">
        <x:v>33.25</x:v>
      </x:c>
      <x:c r="V7" s="12">
        <x:v>68.6</x:v>
      </x:c>
      <x:c r="W7" s="12">
        <x:f>NA()</x:f>
      </x:c>
    </x:row>
    <x:row r="8">
      <x:c r="A8">
        <x:v>261594</x:v>
      </x:c>
      <x:c r="B8" s="1">
        <x:v>44758.5635013889</x:v>
      </x:c>
      <x:c r="C8" s="6">
        <x:v>0.106023213333333</x:v>
      </x:c>
      <x:c r="D8" s="14" t="s">
        <x:v>92</x:v>
      </x:c>
      <x:c r="E8" s="15">
        <x:v>44733.6693862269</x:v>
      </x:c>
      <x:c r="F8" t="s">
        <x:v>97</x:v>
      </x:c>
      <x:c r="G8" s="6">
        <x:v>100.496143606518</x:v>
      </x:c>
      <x:c r="H8" t="s">
        <x:v>95</x:v>
      </x:c>
      <x:c r="I8" s="6">
        <x:v>30.91029351831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20.997</x:v>
      </x:c>
      <x:c r="S8" s="8">
        <x:v>89397.6757567499</x:v>
      </x:c>
      <x:c r="T8" s="12">
        <x:v>287268.888570493</x:v>
      </x:c>
      <x:c r="U8" s="12">
        <x:v>33.25</x:v>
      </x:c>
      <x:c r="V8" s="12">
        <x:v>68.6</x:v>
      </x:c>
      <x:c r="W8" s="12">
        <x:f>NA()</x:f>
      </x:c>
    </x:row>
    <x:row r="9">
      <x:c r="A9">
        <x:v>261602</x:v>
      </x:c>
      <x:c r="B9" s="1">
        <x:v>44758.5635130787</x:v>
      </x:c>
      <x:c r="C9" s="6">
        <x:v>0.122862276666667</x:v>
      </x:c>
      <x:c r="D9" s="14" t="s">
        <x:v>92</x:v>
      </x:c>
      <x:c r="E9" s="15">
        <x:v>44733.6693862269</x:v>
      </x:c>
      <x:c r="F9" t="s">
        <x:v>97</x:v>
      </x:c>
      <x:c r="G9" s="6">
        <x:v>100.472041133297</x:v>
      </x:c>
      <x:c r="H9" t="s">
        <x:v>95</x:v>
      </x:c>
      <x:c r="I9" s="6">
        <x:v>30.916400288475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20.999</x:v>
      </x:c>
      <x:c r="S9" s="8">
        <x:v>89424.9829063878</x:v>
      </x:c>
      <x:c r="T9" s="12">
        <x:v>287274.004025677</x:v>
      </x:c>
      <x:c r="U9" s="12">
        <x:v>33.25</x:v>
      </x:c>
      <x:c r="V9" s="12">
        <x:v>68.6</x:v>
      </x:c>
      <x:c r="W9" s="12">
        <x:f>NA()</x:f>
      </x:c>
    </x:row>
    <x:row r="10">
      <x:c r="A10">
        <x:v>261607</x:v>
      </x:c>
      <x:c r="B10" s="1">
        <x:v>44758.5635247685</x:v>
      </x:c>
      <x:c r="C10" s="6">
        <x:v>0.139673968333333</x:v>
      </x:c>
      <x:c r="D10" s="14" t="s">
        <x:v>92</x:v>
      </x:c>
      <x:c r="E10" s="15">
        <x:v>44733.6693862269</x:v>
      </x:c>
      <x:c r="F10" t="s">
        <x:v>97</x:v>
      </x:c>
      <x:c r="G10" s="6">
        <x:v>100.507416578703</x:v>
      </x:c>
      <x:c r="H10" t="s">
        <x:v>95</x:v>
      </x:c>
      <x:c r="I10" s="6">
        <x:v>30.916400288475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20.995</x:v>
      </x:c>
      <x:c r="S10" s="8">
        <x:v>89421.4477042326</x:v>
      </x:c>
      <x:c r="T10" s="12">
        <x:v>287264.912925527</x:v>
      </x:c>
      <x:c r="U10" s="12">
        <x:v>33.25</x:v>
      </x:c>
      <x:c r="V10" s="12">
        <x:v>68.6</x:v>
      </x:c>
      <x:c r="W10" s="12">
        <x:f>NA()</x:f>
      </x:c>
    </x:row>
    <x:row r="11">
      <x:c r="A11">
        <x:v>261616</x:v>
      </x:c>
      <x:c r="B11" s="1">
        <x:v>44758.5635364583</x:v>
      </x:c>
      <x:c r="C11" s="6">
        <x:v>0.156533</x:v>
      </x:c>
      <x:c r="D11" s="14" t="s">
        <x:v>92</x:v>
      </x:c>
      <x:c r="E11" s="15">
        <x:v>44733.6693862269</x:v>
      </x:c>
      <x:c r="F11" t="s">
        <x:v>97</x:v>
      </x:c>
      <x:c r="G11" s="6">
        <x:v>100.546798298842</x:v>
      </x:c>
      <x:c r="H11" t="s">
        <x:v>95</x:v>
      </x:c>
      <x:c r="I11" s="6">
        <x:v>30.9041867592669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20.992</x:v>
      </x:c>
      <x:c r="S11" s="8">
        <x:v>89534.5885378514</x:v>
      </x:c>
      <x:c r="T11" s="12">
        <x:v>287258.845874942</x:v>
      </x:c>
      <x:c r="U11" s="12">
        <x:v>33.25</x:v>
      </x:c>
      <x:c r="V11" s="12">
        <x:v>68.6</x:v>
      </x:c>
      <x:c r="W11" s="12">
        <x:f>NA()</x:f>
      </x:c>
    </x:row>
    <x:row r="12">
      <x:c r="A12">
        <x:v>261619</x:v>
      </x:c>
      <x:c r="B12" s="1">
        <x:v>44758.5635475694</x:v>
      </x:c>
      <x:c r="C12" s="6">
        <x:v>0.172509193333333</x:v>
      </x:c>
      <x:c r="D12" s="14" t="s">
        <x:v>92</x:v>
      </x:c>
      <x:c r="E12" s="15">
        <x:v>44733.6693862269</x:v>
      </x:c>
      <x:c r="F12" t="s">
        <x:v>97</x:v>
      </x:c>
      <x:c r="G12" s="6">
        <x:v>100.469614853523</x:v>
      </x:c>
      <x:c r="H12" t="s">
        <x:v>95</x:v>
      </x:c>
      <x:c r="I12" s="6">
        <x:v>30.91029351831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21</x:v>
      </x:c>
      <x:c r="S12" s="8">
        <x:v>89582.4225224534</x:v>
      </x:c>
      <x:c r="T12" s="12">
        <x:v>287253.044707765</x:v>
      </x:c>
      <x:c r="U12" s="12">
        <x:v>33.25</x:v>
      </x:c>
      <x:c r="V12" s="12">
        <x:v>68.6</x:v>
      </x:c>
      <x:c r="W12" s="12">
        <x:f>NA()</x:f>
      </x:c>
    </x:row>
    <x:row r="13">
      <x:c r="A13">
        <x:v>261626</x:v>
      </x:c>
      <x:c r="B13" s="1">
        <x:v>44758.5635592245</x:v>
      </x:c>
      <x:c r="C13" s="6">
        <x:v>0.18931978</x:v>
      </x:c>
      <x:c r="D13" s="14" t="s">
        <x:v>92</x:v>
      </x:c>
      <x:c r="E13" s="15">
        <x:v>44733.6693862269</x:v>
      </x:c>
      <x:c r="F13" t="s">
        <x:v>97</x:v>
      </x:c>
      <x:c r="G13" s="6">
        <x:v>100.507416578703</x:v>
      </x:c>
      <x:c r="H13" t="s">
        <x:v>95</x:v>
      </x:c>
      <x:c r="I13" s="6">
        <x:v>30.916400288475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20.995</x:v>
      </x:c>
      <x:c r="S13" s="8">
        <x:v>89534.2540941571</x:v>
      </x:c>
      <x:c r="T13" s="12">
        <x:v>287243.071253967</x:v>
      </x:c>
      <x:c r="U13" s="12">
        <x:v>33.25</x:v>
      </x:c>
      <x:c r="V13" s="12">
        <x:v>68.6</x:v>
      </x:c>
      <x:c r="W13" s="12">
        <x:f>NA()</x:f>
      </x:c>
    </x:row>
    <x:row r="14">
      <x:c r="A14">
        <x:v>261632</x:v>
      </x:c>
      <x:c r="B14" s="1">
        <x:v>44758.5635709491</x:v>
      </x:c>
      <x:c r="C14" s="6">
        <x:v>0.206188781666667</x:v>
      </x:c>
      <x:c r="D14" s="14" t="s">
        <x:v>92</x:v>
      </x:c>
      <x:c r="E14" s="15">
        <x:v>44733.6693862269</x:v>
      </x:c>
      <x:c r="F14" t="s">
        <x:v>97</x:v>
      </x:c>
      <x:c r="G14" s="6">
        <x:v>100.504988518081</x:v>
      </x:c>
      <x:c r="H14" t="s">
        <x:v>95</x:v>
      </x:c>
      <x:c r="I14" s="6">
        <x:v>30.91029351831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20.996</x:v>
      </x:c>
      <x:c r="S14" s="8">
        <x:v>89519.7065435886</x:v>
      </x:c>
      <x:c r="T14" s="12">
        <x:v>287231.566461018</x:v>
      </x:c>
      <x:c r="U14" s="12">
        <x:v>33.25</x:v>
      </x:c>
      <x:c r="V14" s="12">
        <x:v>68.6</x:v>
      </x:c>
      <x:c r="W14" s="12">
        <x:f>NA()</x:f>
      </x:c>
    </x:row>
    <x:row r="15">
      <x:c r="A15">
        <x:v>261640</x:v>
      </x:c>
      <x:c r="B15" s="1">
        <x:v>44758.5635826389</x:v>
      </x:c>
      <x:c r="C15" s="6">
        <x:v>0.22302209</x:v>
      </x:c>
      <x:c r="D15" s="14" t="s">
        <x:v>92</x:v>
      </x:c>
      <x:c r="E15" s="15">
        <x:v>44733.6693862269</x:v>
      </x:c>
      <x:c r="F15" t="s">
        <x:v>97</x:v>
      </x:c>
      <x:c r="G15" s="6">
        <x:v>100.529100389721</x:v>
      </x:c>
      <x:c r="H15" t="s">
        <x:v>95</x:v>
      </x:c>
      <x:c r="I15" s="6">
        <x:v>30.9041867592669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20.994</x:v>
      </x:c>
      <x:c r="S15" s="8">
        <x:v>89512.7693240382</x:v>
      </x:c>
      <x:c r="T15" s="12">
        <x:v>287226.648230984</x:v>
      </x:c>
      <x:c r="U15" s="12">
        <x:v>33.25</x:v>
      </x:c>
      <x:c r="V15" s="12">
        <x:v>68.6</x:v>
      </x:c>
      <x:c r="W15" s="12">
        <x:f>NA()</x:f>
      </x:c>
    </x:row>
    <x:row r="16">
      <x:c r="A16">
        <x:v>261646</x:v>
      </x:c>
      <x:c r="B16" s="1">
        <x:v>44758.5635943634</x:v>
      </x:c>
      <x:c r="C16" s="6">
        <x:v>0.239895633333333</x:v>
      </x:c>
      <x:c r="D16" s="14" t="s">
        <x:v>92</x:v>
      </x:c>
      <x:c r="E16" s="15">
        <x:v>44733.6693862269</x:v>
      </x:c>
      <x:c r="F16" t="s">
        <x:v>97</x:v>
      </x:c>
      <x:c r="G16" s="6">
        <x:v>100.540378137976</x:v>
      </x:c>
      <x:c r="H16" t="s">
        <x:v>95</x:v>
      </x:c>
      <x:c r="I16" s="6">
        <x:v>30.91029351831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20.992</x:v>
      </x:c>
      <x:c r="S16" s="8">
        <x:v>89506.0356681714</x:v>
      </x:c>
      <x:c r="T16" s="12">
        <x:v>287244.502843446</x:v>
      </x:c>
      <x:c r="U16" s="12">
        <x:v>33.25</x:v>
      </x:c>
      <x:c r="V16" s="12">
        <x:v>68.6</x:v>
      </x:c>
      <x:c r="W16" s="12">
        <x:f>NA()</x:f>
      </x:c>
    </x:row>
    <x:row r="17">
      <x:c r="A17">
        <x:v>261649</x:v>
      </x:c>
      <x:c r="B17" s="1">
        <x:v>44758.5636054398</x:v>
      </x:c>
      <x:c r="C17" s="6">
        <x:v>0.255858986666667</x:v>
      </x:c>
      <x:c r="D17" s="14" t="s">
        <x:v>92</x:v>
      </x:c>
      <x:c r="E17" s="15">
        <x:v>44733.6693862269</x:v>
      </x:c>
      <x:c r="F17" t="s">
        <x:v>97</x:v>
      </x:c>
      <x:c r="G17" s="6">
        <x:v>100.504988518081</x:v>
      </x:c>
      <x:c r="H17" t="s">
        <x:v>95</x:v>
      </x:c>
      <x:c r="I17" s="6">
        <x:v>30.91029351831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20.996</x:v>
      </x:c>
      <x:c r="S17" s="8">
        <x:v>89502.2739660609</x:v>
      </x:c>
      <x:c r="T17" s="12">
        <x:v>287221.154652149</x:v>
      </x:c>
      <x:c r="U17" s="12">
        <x:v>33.25</x:v>
      </x:c>
      <x:c r="V17" s="12">
        <x:v>68.6</x:v>
      </x:c>
      <x:c r="W17" s="12">
        <x:f>NA()</x:f>
      </x:c>
    </x:row>
    <x:row r="18">
      <x:c r="A18">
        <x:v>261657</x:v>
      </x:c>
      <x:c r="B18" s="1">
        <x:v>44758.5636172106</x:v>
      </x:c>
      <x:c r="C18" s="6">
        <x:v>0.272776813333333</x:v>
      </x:c>
      <x:c r="D18" s="14" t="s">
        <x:v>92</x:v>
      </x:c>
      <x:c r="E18" s="15">
        <x:v>44733.6693862269</x:v>
      </x:c>
      <x:c r="F18" t="s">
        <x:v>97</x:v>
      </x:c>
      <x:c r="G18" s="6">
        <x:v>100.513834426852</x:v>
      </x:c>
      <x:c r="H18" t="s">
        <x:v>95</x:v>
      </x:c>
      <x:c r="I18" s="6">
        <x:v>30.91029351831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20.995</x:v>
      </x:c>
      <x:c r="S18" s="8">
        <x:v>89486.4275369225</x:v>
      </x:c>
      <x:c r="T18" s="12">
        <x:v>287220.591451434</x:v>
      </x:c>
      <x:c r="U18" s="12">
        <x:v>33.25</x:v>
      </x:c>
      <x:c r="V18" s="12">
        <x:v>68.6</x:v>
      </x:c>
      <x:c r="W18" s="12">
        <x:f>NA()</x:f>
      </x:c>
    </x:row>
    <x:row r="19">
      <x:c r="A19">
        <x:v>261662</x:v>
      </x:c>
      <x:c r="B19" s="1">
        <x:v>44758.5636289352</x:v>
      </x:c>
      <x:c r="C19" s="6">
        <x:v>0.289672368333333</x:v>
      </x:c>
      <x:c r="D19" s="14" t="s">
        <x:v>92</x:v>
      </x:c>
      <x:c r="E19" s="15">
        <x:v>44733.6693862269</x:v>
      </x:c>
      <x:c r="F19" t="s">
        <x:v>97</x:v>
      </x:c>
      <x:c r="G19" s="6">
        <x:v>100.560509669019</x:v>
      </x:c>
      <x:c r="H19" t="s">
        <x:v>95</x:v>
      </x:c>
      <x:c r="I19" s="6">
        <x:v>30.916400288475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20.989</x:v>
      </x:c>
      <x:c r="S19" s="8">
        <x:v>89482.0899943914</x:v>
      </x:c>
      <x:c r="T19" s="12">
        <x:v>287213.047401176</x:v>
      </x:c>
      <x:c r="U19" s="12">
        <x:v>33.25</x:v>
      </x:c>
      <x:c r="V19" s="12">
        <x:v>68.6</x:v>
      </x:c>
      <x:c r="W19" s="12">
        <x:f>NA()</x:f>
      </x:c>
    </x:row>
    <x:row r="20">
      <x:c r="A20">
        <x:v>261671</x:v>
      </x:c>
      <x:c r="B20" s="1">
        <x:v>44758.5636405903</x:v>
      </x:c>
      <x:c r="C20" s="6">
        <x:v>0.306496345</x:v>
      </x:c>
      <x:c r="D20" s="14" t="s">
        <x:v>92</x:v>
      </x:c>
      <x:c r="E20" s="15">
        <x:v>44733.6693862269</x:v>
      </x:c>
      <x:c r="F20" t="s">
        <x:v>97</x:v>
      </x:c>
      <x:c r="G20" s="6">
        <x:v>100.496143606518</x:v>
      </x:c>
      <x:c r="H20" t="s">
        <x:v>95</x:v>
      </x:c>
      <x:c r="I20" s="6">
        <x:v>30.91029351831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20.997</x:v>
      </x:c>
      <x:c r="S20" s="8">
        <x:v>89479.726273419</x:v>
      </x:c>
      <x:c r="T20" s="12">
        <x:v>287214.620679902</x:v>
      </x:c>
      <x:c r="U20" s="12">
        <x:v>33.25</x:v>
      </x:c>
      <x:c r="V20" s="12">
        <x:v>68.6</x:v>
      </x:c>
      <x:c r="W20" s="12">
        <x:f>NA()</x:f>
      </x:c>
    </x:row>
    <x:row r="21">
      <x:c r="A21">
        <x:v>261673</x:v>
      </x:c>
      <x:c r="B21" s="1">
        <x:v>44758.5636517014</x:v>
      </x:c>
      <x:c r="C21" s="6">
        <x:v>0.322500126666667</x:v>
      </x:c>
      <x:c r="D21" s="14" t="s">
        <x:v>92</x:v>
      </x:c>
      <x:c r="E21" s="15">
        <x:v>44733.6693862269</x:v>
      </x:c>
      <x:c r="F21" t="s">
        <x:v>97</x:v>
      </x:c>
      <x:c r="G21" s="6">
        <x:v>100.542807980956</x:v>
      </x:c>
      <x:c r="H21" t="s">
        <x:v>95</x:v>
      </x:c>
      <x:c r="I21" s="6">
        <x:v>30.916400288475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20.991</x:v>
      </x:c>
      <x:c r="S21" s="8">
        <x:v>89464.3118063716</x:v>
      </x:c>
      <x:c r="T21" s="12">
        <x:v>287208.055287542</x:v>
      </x:c>
      <x:c r="U21" s="12">
        <x:v>33.25</x:v>
      </x:c>
      <x:c r="V21" s="12">
        <x:v>68.6</x:v>
      </x:c>
      <x:c r="W21" s="12">
        <x:f>NA()</x:f>
      </x:c>
    </x:row>
    <x:row r="22">
      <x:c r="A22">
        <x:v>261679</x:v>
      </x:c>
      <x:c r="B22" s="1">
        <x:v>44758.5636633912</x:v>
      </x:c>
      <x:c r="C22" s="6">
        <x:v>0.339317031666667</x:v>
      </x:c>
      <x:c r="D22" s="14" t="s">
        <x:v>92</x:v>
      </x:c>
      <x:c r="E22" s="15">
        <x:v>44733.6693862269</x:v>
      </x:c>
      <x:c r="F22" t="s">
        <x:v>97</x:v>
      </x:c>
      <x:c r="G22" s="6">
        <x:v>100.511406470928</x:v>
      </x:c>
      <x:c r="H22" t="s">
        <x:v>95</x:v>
      </x:c>
      <x:c r="I22" s="6">
        <x:v>30.9041867592669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20.996</x:v>
      </x:c>
      <x:c r="S22" s="8">
        <x:v>89457.5109311199</x:v>
      </x:c>
      <x:c r="T22" s="12">
        <x:v>287197.764121336</x:v>
      </x:c>
      <x:c r="U22" s="12">
        <x:v>33.25</x:v>
      </x:c>
      <x:c r="V22" s="12">
        <x:v>68.6</x:v>
      </x:c>
      <x:c r="W22" s="12">
        <x:f>NA()</x:f>
      </x:c>
    </x:row>
    <x:row r="23">
      <x:c r="A23">
        <x:v>261685</x:v>
      </x:c>
      <x:c r="B23" s="1">
        <x:v>44758.5636751505</x:v>
      </x:c>
      <x:c r="C23" s="6">
        <x:v>0.356258446666667</x:v>
      </x:c>
      <x:c r="D23" s="14" t="s">
        <x:v>92</x:v>
      </x:c>
      <x:c r="E23" s="15">
        <x:v>44733.6693862269</x:v>
      </x:c>
      <x:c r="F23" t="s">
        <x:v>97</x:v>
      </x:c>
      <x:c r="G23" s="6">
        <x:v>100.5251102846</x:v>
      </x:c>
      <x:c r="H23" t="s">
        <x:v>95</x:v>
      </x:c>
      <x:c r="I23" s="6">
        <x:v>30.916400288475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20.993</x:v>
      </x:c>
      <x:c r="S23" s="8">
        <x:v>89447.6199021616</x:v>
      </x:c>
      <x:c r="T23" s="12">
        <x:v>287190.384009083</x:v>
      </x:c>
      <x:c r="U23" s="12">
        <x:v>33.25</x:v>
      </x:c>
      <x:c r="V23" s="12">
        <x:v>68.6</x:v>
      </x:c>
      <x:c r="W23" s="12">
        <x:f>NA()</x:f>
      </x:c>
    </x:row>
    <x:row r="24">
      <x:c r="A24">
        <x:v>261695</x:v>
      </x:c>
      <x:c r="B24" s="1">
        <x:v>44758.5636868866</x:v>
      </x:c>
      <x:c r="C24" s="6">
        <x:v>0.373164305</x:v>
      </x:c>
      <x:c r="D24" s="14" t="s">
        <x:v>92</x:v>
      </x:c>
      <x:c r="E24" s="15">
        <x:v>44733.6693862269</x:v>
      </x:c>
      <x:c r="F24" t="s">
        <x:v>97</x:v>
      </x:c>
      <x:c r="G24" s="6">
        <x:v>100.537948845412</x:v>
      </x:c>
      <x:c r="H24" t="s">
        <x:v>95</x:v>
      </x:c>
      <x:c r="I24" s="6">
        <x:v>30.9041867592669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20.993</x:v>
      </x:c>
      <x:c r="S24" s="8">
        <x:v>89448.2553499531</x:v>
      </x:c>
      <x:c r="T24" s="12">
        <x:v>287182.718731306</x:v>
      </x:c>
      <x:c r="U24" s="12">
        <x:v>33.25</x:v>
      </x:c>
      <x:c r="V24" s="12">
        <x:v>68.6</x:v>
      </x:c>
      <x:c r="W24" s="12">
        <x:f>NA()</x:f>
      </x:c>
    </x:row>
    <x:row r="25">
      <x:c r="A25">
        <x:v>261698</x:v>
      </x:c>
      <x:c r="B25" s="1">
        <x:v>44758.5636980324</x:v>
      </x:c>
      <x:c r="C25" s="6">
        <x:v>0.389176861666667</x:v>
      </x:c>
      <x:c r="D25" s="14" t="s">
        <x:v>92</x:v>
      </x:c>
      <x:c r="E25" s="15">
        <x:v>44733.6693862269</x:v>
      </x:c>
      <x:c r="F25" t="s">
        <x:v>97</x:v>
      </x:c>
      <x:c r="G25" s="6">
        <x:v>100.566930829593</x:v>
      </x:c>
      <x:c r="H25" t="s">
        <x:v>95</x:v>
      </x:c>
      <x:c r="I25" s="6">
        <x:v>30.91029351831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20.989</x:v>
      </x:c>
      <x:c r="S25" s="8">
        <x:v>89435.7197209438</x:v>
      </x:c>
      <x:c r="T25" s="12">
        <x:v>287184.88870505</x:v>
      </x:c>
      <x:c r="U25" s="12">
        <x:v>33.25</x:v>
      </x:c>
      <x:c r="V25" s="12">
        <x:v>68.6</x:v>
      </x:c>
      <x:c r="W25" s="12">
        <x:f>NA()</x:f>
      </x:c>
    </x:row>
    <x:row r="26">
      <x:c r="A26">
        <x:v>261707</x:v>
      </x:c>
      <x:c r="B26" s="1">
        <x:v>44758.5637097569</x:v>
      </x:c>
      <x:c r="C26" s="6">
        <x:v>0.406062736666667</x:v>
      </x:c>
      <x:c r="D26" s="14" t="s">
        <x:v>92</x:v>
      </x:c>
      <x:c r="E26" s="15">
        <x:v>44733.6693862269</x:v>
      </x:c>
      <x:c r="F26" t="s">
        <x:v>97</x:v>
      </x:c>
      <x:c r="G26" s="6">
        <x:v>100.549228037141</x:v>
      </x:c>
      <x:c r="H26" t="s">
        <x:v>95</x:v>
      </x:c>
      <x:c r="I26" s="6">
        <x:v>30.91029351831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20.991</x:v>
      </x:c>
      <x:c r="S26" s="8">
        <x:v>89431.2981566715</x:v>
      </x:c>
      <x:c r="T26" s="12">
        <x:v>287173.914663589</x:v>
      </x:c>
      <x:c r="U26" s="12">
        <x:v>33.25</x:v>
      </x:c>
      <x:c r="V26" s="12">
        <x:v>68.6</x:v>
      </x:c>
      <x:c r="W26" s="12">
        <x:f>NA()</x:f>
      </x:c>
    </x:row>
    <x:row r="27">
      <x:c r="A27">
        <x:v>261711</x:v>
      </x:c>
      <x:c r="B27" s="1">
        <x:v>44758.5637214468</x:v>
      </x:c>
      <x:c r="C27" s="6">
        <x:v>0.422903051666667</x:v>
      </x:c>
      <x:c r="D27" s="14" t="s">
        <x:v>92</x:v>
      </x:c>
      <x:c r="E27" s="15">
        <x:v>44733.6693862269</x:v>
      </x:c>
      <x:c r="F27" t="s">
        <x:v>97</x:v>
      </x:c>
      <x:c r="G27" s="6">
        <x:v>100.533958633892</x:v>
      </x:c>
      <x:c r="H27" t="s">
        <x:v>95</x:v>
      </x:c>
      <x:c r="I27" s="6">
        <x:v>30.916400288475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20.992</x:v>
      </x:c>
      <x:c r="S27" s="8">
        <x:v>89427.5840685785</x:v>
      </x:c>
      <x:c r="T27" s="12">
        <x:v>287178.106256587</x:v>
      </x:c>
      <x:c r="U27" s="12">
        <x:v>33.25</x:v>
      </x:c>
      <x:c r="V27" s="12">
        <x:v>68.6</x:v>
      </x:c>
      <x:c r="W27" s="12">
        <x:f>NA()</x:f>
      </x:c>
    </x:row>
    <x:row r="28">
      <x:c r="A28">
        <x:v>261717</x:v>
      </x:c>
      <x:c r="B28" s="1">
        <x:v>44758.5637331366</x:v>
      </x:c>
      <x:c r="C28" s="6">
        <x:v>0.439761136666667</x:v>
      </x:c>
      <x:c r="D28" s="14" t="s">
        <x:v>92</x:v>
      </x:c>
      <x:c r="E28" s="15">
        <x:v>44733.6693862269</x:v>
      </x:c>
      <x:c r="F28" t="s">
        <x:v>97</x:v>
      </x:c>
      <x:c r="G28" s="6">
        <x:v>100.558078934295</x:v>
      </x:c>
      <x:c r="H28" t="s">
        <x:v>95</x:v>
      </x:c>
      <x:c r="I28" s="6">
        <x:v>30.91029351831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20.99</x:v>
      </x:c>
      <x:c r="S28" s="8">
        <x:v>89427.7806241549</x:v>
      </x:c>
      <x:c r="T28" s="12">
        <x:v>287186.748035017</x:v>
      </x:c>
      <x:c r="U28" s="12">
        <x:v>33.25</x:v>
      </x:c>
      <x:c r="V28" s="12">
        <x:v>68.6</x:v>
      </x:c>
      <x:c r="W28" s="12">
        <x:f>NA()</x:f>
      </x:c>
    </x:row>
    <x:row r="29">
      <x:c r="A29">
        <x:v>261723</x:v>
      </x:c>
      <x:c r="B29" s="1">
        <x:v>44758.5637442477</x:v>
      </x:c>
      <x:c r="C29" s="6">
        <x:v>0.455740385</x:v>
      </x:c>
      <x:c r="D29" s="14" t="s">
        <x:v>92</x:v>
      </x:c>
      <x:c r="E29" s="15">
        <x:v>44733.6693862269</x:v>
      </x:c>
      <x:c r="F29" t="s">
        <x:v>97</x:v>
      </x:c>
      <x:c r="G29" s="6">
        <x:v>100.564500199539</x:v>
      </x:c>
      <x:c r="H29" t="s">
        <x:v>95</x:v>
      </x:c>
      <x:c r="I29" s="6">
        <x:v>30.9041867592669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20.99</x:v>
      </x:c>
      <x:c r="S29" s="8">
        <x:v>89421.1250258801</x:v>
      </x:c>
      <x:c r="T29" s="12">
        <x:v>287173.677460603</x:v>
      </x:c>
      <x:c r="U29" s="12">
        <x:v>33.25</x:v>
      </x:c>
      <x:c r="V29" s="12">
        <x:v>68.6</x:v>
      </x:c>
      <x:c r="W29" s="12">
        <x:f>NA()</x:f>
      </x:c>
    </x:row>
    <x:row r="30">
      <x:c r="A30">
        <x:v>261731</x:v>
      </x:c>
      <x:c r="B30" s="1">
        <x:v>44758.5637559375</x:v>
      </x:c>
      <x:c r="C30" s="6">
        <x:v>0.472558195</x:v>
      </x:c>
      <x:c r="D30" s="14" t="s">
        <x:v>92</x:v>
      </x:c>
      <x:c r="E30" s="15">
        <x:v>44733.6693862269</x:v>
      </x:c>
      <x:c r="F30" t="s">
        <x:v>97</x:v>
      </x:c>
      <x:c r="G30" s="6">
        <x:v>100.549228037141</x:v>
      </x:c>
      <x:c r="H30" t="s">
        <x:v>95</x:v>
      </x:c>
      <x:c r="I30" s="6">
        <x:v>30.91029351831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20.991</x:v>
      </x:c>
      <x:c r="S30" s="8">
        <x:v>89413.1373271016</x:v>
      </x:c>
      <x:c r="T30" s="12">
        <x:v>287169.518619601</x:v>
      </x:c>
      <x:c r="U30" s="12">
        <x:v>33.25</x:v>
      </x:c>
      <x:c r="V30" s="12">
        <x:v>68.6</x:v>
      </x:c>
      <x:c r="W30" s="12">
        <x:f>NA()</x:f>
      </x:c>
    </x:row>
    <x:row r="31">
      <x:c r="A31">
        <x:v>261737</x:v>
      </x:c>
      <x:c r="B31" s="1">
        <x:v>44758.5637676273</x:v>
      </x:c>
      <x:c r="C31" s="6">
        <x:v>0.489433395</x:v>
      </x:c>
      <x:c r="D31" s="14" t="s">
        <x:v>92</x:v>
      </x:c>
      <x:c r="E31" s="15">
        <x:v>44733.6693862269</x:v>
      </x:c>
      <x:c r="F31" t="s">
        <x:v>97</x:v>
      </x:c>
      <x:c r="G31" s="6">
        <x:v>100.575783723192</x:v>
      </x:c>
      <x:c r="H31" t="s">
        <x:v>95</x:v>
      </x:c>
      <x:c r="I31" s="6">
        <x:v>30.91029351831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20.988</x:v>
      </x:c>
      <x:c r="S31" s="8">
        <x:v>89409.5639544606</x:v>
      </x:c>
      <x:c r="T31" s="12">
        <x:v>287169.379668367</x:v>
      </x:c>
      <x:c r="U31" s="12">
        <x:v>33.25</x:v>
      </x:c>
      <x:c r="V31" s="12">
        <x:v>68.6</x:v>
      </x:c>
      <x:c r="W31" s="12">
        <x:f>NA()</x:f>
      </x:c>
    </x:row>
    <x:row r="32">
      <x:c r="A32">
        <x:v>261743</x:v>
      </x:c>
      <x:c r="B32" s="1">
        <x:v>44758.5637793981</x:v>
      </x:c>
      <x:c r="C32" s="6">
        <x:v>0.506350316666667</x:v>
      </x:c>
      <x:c r="D32" s="14" t="s">
        <x:v>92</x:v>
      </x:c>
      <x:c r="E32" s="15">
        <x:v>44733.6693862269</x:v>
      </x:c>
      <x:c r="F32" t="s">
        <x:v>97</x:v>
      </x:c>
      <x:c r="G32" s="6">
        <x:v>100.602348395354</x:v>
      </x:c>
      <x:c r="H32" t="s">
        <x:v>95</x:v>
      </x:c>
      <x:c r="I32" s="6">
        <x:v>30.91029351831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20.985</x:v>
      </x:c>
      <x:c r="S32" s="8">
        <x:v>89396.2555583756</x:v>
      </x:c>
      <x:c r="T32" s="12">
        <x:v>287153.040426618</x:v>
      </x:c>
      <x:c r="U32" s="12">
        <x:v>33.25</x:v>
      </x:c>
      <x:c r="V32" s="12">
        <x:v>68.6</x:v>
      </x:c>
      <x:c r="W32" s="12">
        <x:f>NA()</x:f>
      </x:c>
    </x:row>
    <x:row r="33">
      <x:c r="A33">
        <x:v>261749</x:v>
      </x:c>
      <x:c r="B33" s="1">
        <x:v>44758.563791088</x:v>
      </x:c>
      <x:c r="C33" s="6">
        <x:v>0.523191221666667</x:v>
      </x:c>
      <x:c r="D33" s="14" t="s">
        <x:v>92</x:v>
      </x:c>
      <x:c r="E33" s="15">
        <x:v>44733.6693862269</x:v>
      </x:c>
      <x:c r="F33" t="s">
        <x:v>97</x:v>
      </x:c>
      <x:c r="G33" s="6">
        <x:v>100.591060537521</x:v>
      </x:c>
      <x:c r="H33" t="s">
        <x:v>95</x:v>
      </x:c>
      <x:c r="I33" s="6">
        <x:v>30.9041867592669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20.987</x:v>
      </x:c>
      <x:c r="S33" s="8">
        <x:v>89392.2895058413</x:v>
      </x:c>
      <x:c r="T33" s="12">
        <x:v>287162.60968243</x:v>
      </x:c>
      <x:c r="U33" s="12">
        <x:v>33.25</x:v>
      </x:c>
      <x:c r="V33" s="12">
        <x:v>68.6</x:v>
      </x:c>
      <x:c r="W33" s="12">
        <x:f>NA()</x:f>
      </x:c>
    </x:row>
    <x:row r="34">
      <x:c r="A34">
        <x:v>261752</x:v>
      </x:c>
      <x:c r="B34" s="1">
        <x:v>44758.5638021991</x:v>
      </x:c>
      <x:c r="C34" s="6">
        <x:v>0.539186785</x:v>
      </x:c>
      <x:c r="D34" s="14" t="s">
        <x:v>92</x:v>
      </x:c>
      <x:c r="E34" s="15">
        <x:v>44733.6693862269</x:v>
      </x:c>
      <x:c r="F34" t="s">
        <x:v>97</x:v>
      </x:c>
      <x:c r="G34" s="6">
        <x:v>100.599915980657</x:v>
      </x:c>
      <x:c r="H34" t="s">
        <x:v>95</x:v>
      </x:c>
      <x:c r="I34" s="6">
        <x:v>30.9041867592669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20.986</x:v>
      </x:c>
      <x:c r="S34" s="8">
        <x:v>89389.5257662732</x:v>
      </x:c>
      <x:c r="T34" s="12">
        <x:v>287157.460598336</x:v>
      </x:c>
      <x:c r="U34" s="12">
        <x:v>33.25</x:v>
      </x:c>
      <x:c r="V34" s="12">
        <x:v>68.6</x:v>
      </x:c>
      <x:c r="W34" s="12">
        <x:f>NA()</x:f>
      </x:c>
    </x:row>
    <x:row r="35">
      <x:c r="A35">
        <x:v>261760</x:v>
      </x:c>
      <x:c r="B35" s="1">
        <x:v>44758.5638138889</x:v>
      </x:c>
      <x:c r="C35" s="6">
        <x:v>0.556030341666667</x:v>
      </x:c>
      <x:c r="D35" s="14" t="s">
        <x:v>92</x:v>
      </x:c>
      <x:c r="E35" s="15">
        <x:v>44733.6693862269</x:v>
      </x:c>
      <x:c r="F35" t="s">
        <x:v>97</x:v>
      </x:c>
      <x:c r="G35" s="6">
        <x:v>100.602348395354</x:v>
      </x:c>
      <x:c r="H35" t="s">
        <x:v>95</x:v>
      </x:c>
      <x:c r="I35" s="6">
        <x:v>30.91029351831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20.985</x:v>
      </x:c>
      <x:c r="S35" s="8">
        <x:v>89386.6017053537</x:v>
      </x:c>
      <x:c r="T35" s="12">
        <x:v>287155.710155214</x:v>
      </x:c>
      <x:c r="U35" s="12">
        <x:v>33.25</x:v>
      </x:c>
      <x:c r="V35" s="12">
        <x:v>68.6</x:v>
      </x:c>
      <x:c r="W35" s="12">
        <x:f>NA()</x:f>
      </x:c>
    </x:row>
    <x:row r="36">
      <x:c r="A36">
        <x:v>261765</x:v>
      </x:c>
      <x:c r="B36" s="1">
        <x:v>44758.5638255787</x:v>
      </x:c>
      <x:c r="C36" s="6">
        <x:v>0.572851108333333</x:v>
      </x:c>
      <x:c r="D36" s="14" t="s">
        <x:v>92</x:v>
      </x:c>
      <x:c r="E36" s="15">
        <x:v>44733.6693862269</x:v>
      </x:c>
      <x:c r="F36" t="s">
        <x:v>97</x:v>
      </x:c>
      <x:c r="G36" s="6">
        <x:v>100.551658325946</x:v>
      </x:c>
      <x:c r="H36" t="s">
        <x:v>95</x:v>
      </x:c>
      <x:c r="I36" s="6">
        <x:v>30.916400288475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20.99</x:v>
      </x:c>
      <x:c r="S36" s="8">
        <x:v>89376.3743292521</x:v>
      </x:c>
      <x:c r="T36" s="12">
        <x:v>287147.735931032</x:v>
      </x:c>
      <x:c r="U36" s="12">
        <x:v>33.25</x:v>
      </x:c>
      <x:c r="V36" s="12">
        <x:v>68.6</x:v>
      </x:c>
      <x:c r="W36" s="12">
        <x:f>NA()</x:f>
      </x:c>
    </x:row>
    <x:row r="37">
      <x:c r="A37">
        <x:v>261771</x:v>
      </x:c>
      <x:c r="B37" s="1">
        <x:v>44758.5638372685</x:v>
      </x:c>
      <x:c r="C37" s="6">
        <x:v>0.589693758333333</x:v>
      </x:c>
      <x:c r="D37" s="14" t="s">
        <x:v>92</x:v>
      </x:c>
      <x:c r="E37" s="15">
        <x:v>44733.6693862269</x:v>
      </x:c>
      <x:c r="F37" t="s">
        <x:v>97</x:v>
      </x:c>
      <x:c r="G37" s="6">
        <x:v>100.577344701128</x:v>
      </x:c>
      <x:c r="H37" t="s">
        <x:v>95</x:v>
      </x:c>
      <x:c r="I37" s="6">
        <x:v>30.891973274548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20.99</x:v>
      </x:c>
      <x:c r="S37" s="8">
        <x:v>89373.2543224263</x:v>
      </x:c>
      <x:c r="T37" s="12">
        <x:v>287152.319793047</x:v>
      </x:c>
      <x:c r="U37" s="12">
        <x:v>33.25</x:v>
      </x:c>
      <x:c r="V37" s="12">
        <x:v>68.6</x:v>
      </x:c>
      <x:c r="W37" s="12">
        <x:f>NA()</x:f>
      </x:c>
    </x:row>
    <x:row r="38">
      <x:c r="A38">
        <x:v>261779</x:v>
      </x:c>
      <x:c r="B38" s="1">
        <x:v>44758.5638489583</x:v>
      </x:c>
      <x:c r="C38" s="6">
        <x:v>0.606542445</x:v>
      </x:c>
      <x:c r="D38" s="14" t="s">
        <x:v>92</x:v>
      </x:c>
      <x:c r="E38" s="15">
        <x:v>44733.6693862269</x:v>
      </x:c>
      <x:c r="F38" t="s">
        <x:v>97</x:v>
      </x:c>
      <x:c r="G38" s="6">
        <x:v>100.608772422623</x:v>
      </x:c>
      <x:c r="H38" t="s">
        <x:v>95</x:v>
      </x:c>
      <x:c r="I38" s="6">
        <x:v>30.9041867592669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20.985</x:v>
      </x:c>
      <x:c r="S38" s="8">
        <x:v>89363.3879673558</x:v>
      </x:c>
      <x:c r="T38" s="12">
        <x:v>287137.052767329</x:v>
      </x:c>
      <x:c r="U38" s="12">
        <x:v>33.25</x:v>
      </x:c>
      <x:c r="V38" s="12">
        <x:v>68.6</x:v>
      </x:c>
      <x:c r="W38" s="12">
        <x:f>NA()</x:f>
      </x:c>
    </x:row>
    <x:row r="39">
      <x:c r="A39">
        <x:v>261780</x:v>
      </x:c>
      <x:c r="B39" s="1">
        <x:v>44758.5638600694</x:v>
      </x:c>
      <x:c r="C39" s="6">
        <x:v>0.62255026</x:v>
      </x:c>
      <x:c r="D39" s="14" t="s">
        <x:v>92</x:v>
      </x:c>
      <x:c r="E39" s="15">
        <x:v>44733.6693862269</x:v>
      </x:c>
      <x:c r="F39" t="s">
        <x:v>97</x:v>
      </x:c>
      <x:c r="G39" s="6">
        <x:v>100.573352647118</x:v>
      </x:c>
      <x:c r="H39" t="s">
        <x:v>95</x:v>
      </x:c>
      <x:c r="I39" s="6">
        <x:v>30.9041867592669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20.989</x:v>
      </x:c>
      <x:c r="S39" s="8">
        <x:v>89365.9749833746</x:v>
      </x:c>
      <x:c r="T39" s="12">
        <x:v>287133.850928633</x:v>
      </x:c>
      <x:c r="U39" s="12">
        <x:v>33.25</x:v>
      </x:c>
      <x:c r="V39" s="12">
        <x:v>68.6</x:v>
      </x:c>
      <x:c r="W39" s="12">
        <x:f>NA()</x:f>
      </x:c>
    </x:row>
    <x:row r="40">
      <x:c r="A40">
        <x:v>261789</x:v>
      </x:c>
      <x:c r="B40" s="1">
        <x:v>44758.5638717245</x:v>
      </x:c>
      <x:c r="C40" s="6">
        <x:v>0.639325201666667</x:v>
      </x:c>
      <x:c r="D40" s="14" t="s">
        <x:v>92</x:v>
      </x:c>
      <x:c r="E40" s="15">
        <x:v>44733.6693862269</x:v>
      </x:c>
      <x:c r="F40" t="s">
        <x:v>97</x:v>
      </x:c>
      <x:c r="G40" s="6">
        <x:v>100.611205283717</x:v>
      </x:c>
      <x:c r="H40" t="s">
        <x:v>95</x:v>
      </x:c>
      <x:c r="I40" s="6">
        <x:v>30.91029351831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20.984</x:v>
      </x:c>
      <x:c r="S40" s="8">
        <x:v>89357.6292771477</x:v>
      </x:c>
      <x:c r="T40" s="12">
        <x:v>287134.647737629</x:v>
      </x:c>
      <x:c r="U40" s="12">
        <x:v>33.25</x:v>
      </x:c>
      <x:c r="V40" s="12">
        <x:v>68.6</x:v>
      </x:c>
      <x:c r="W40" s="12">
        <x:f>NA()</x:f>
      </x:c>
    </x:row>
    <x:row r="41">
      <x:c r="A41">
        <x:v>261795</x:v>
      </x:c>
      <x:c r="B41" s="1">
        <x:v>44758.5638834491</x:v>
      </x:c>
      <x:c r="C41" s="6">
        <x:v>0.656179076666667</x:v>
      </x:c>
      <x:c r="D41" s="14" t="s">
        <x:v>92</x:v>
      </x:c>
      <x:c r="E41" s="15">
        <x:v>44733.6693862269</x:v>
      </x:c>
      <x:c r="F41" t="s">
        <x:v>97</x:v>
      </x:c>
      <x:c r="G41" s="6">
        <x:v>100.617629863577</x:v>
      </x:c>
      <x:c r="H41" t="s">
        <x:v>95</x:v>
      </x:c>
      <x:c r="I41" s="6">
        <x:v>30.9041867592669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20.984</x:v>
      </x:c>
      <x:c r="S41" s="8">
        <x:v>89347.7409560247</x:v>
      </x:c>
      <x:c r="T41" s="12">
        <x:v>287136.974471479</x:v>
      </x:c>
      <x:c r="U41" s="12">
        <x:v>33.25</x:v>
      </x:c>
      <x:c r="V41" s="12">
        <x:v>68.6</x:v>
      </x:c>
      <x:c r="W41" s="12">
        <x:f>NA()</x:f>
      </x:c>
    </x:row>
    <x:row r="42">
      <x:c r="A42">
        <x:v>261803</x:v>
      </x:c>
      <x:c r="B42" s="1">
        <x:v>44758.5638951389</x:v>
      </x:c>
      <x:c r="C42" s="6">
        <x:v>0.67302942</x:v>
      </x:c>
      <x:c r="D42" s="14" t="s">
        <x:v>92</x:v>
      </x:c>
      <x:c r="E42" s="15">
        <x:v>44733.6693862269</x:v>
      </x:c>
      <x:c r="F42" t="s">
        <x:v>97</x:v>
      </x:c>
      <x:c r="G42" s="6">
        <x:v>100.599915980657</x:v>
      </x:c>
      <x:c r="H42" t="s">
        <x:v>95</x:v>
      </x:c>
      <x:c r="I42" s="6">
        <x:v>30.9041867592669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20.986</x:v>
      </x:c>
      <x:c r="S42" s="8">
        <x:v>89346.0430219532</x:v>
      </x:c>
      <x:c r="T42" s="12">
        <x:v>287132.890658983</x:v>
      </x:c>
      <x:c r="U42" s="12">
        <x:v>33.25</x:v>
      </x:c>
      <x:c r="V42" s="12">
        <x:v>68.6</x:v>
      </x:c>
      <x:c r="W42" s="12">
        <x:f>NA()</x:f>
      </x:c>
    </x:row>
    <x:row r="43">
      <x:c r="A43">
        <x:v>261806</x:v>
      </x:c>
      <x:c r="B43" s="1">
        <x:v>44758.5639068287</x:v>
      </x:c>
      <x:c r="C43" s="6">
        <x:v>0.68985384</x:v>
      </x:c>
      <x:c r="D43" s="14" t="s">
        <x:v>92</x:v>
      </x:c>
      <x:c r="E43" s="15">
        <x:v>44733.6693862269</x:v>
      </x:c>
      <x:c r="F43" t="s">
        <x:v>97</x:v>
      </x:c>
      <x:c r="G43" s="6">
        <x:v>100.591060537521</x:v>
      </x:c>
      <x:c r="H43" t="s">
        <x:v>95</x:v>
      </x:c>
      <x:c r="I43" s="6">
        <x:v>30.9041867592669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20.987</x:v>
      </x:c>
      <x:c r="S43" s="8">
        <x:v>89342.2520209378</x:v>
      </x:c>
      <x:c r="T43" s="12">
        <x:v>287126.141677072</x:v>
      </x:c>
      <x:c r="U43" s="12">
        <x:v>33.25</x:v>
      </x:c>
      <x:c r="V43" s="12">
        <x:v>68.6</x:v>
      </x:c>
      <x:c r="W43" s="12">
        <x:f>NA()</x:f>
      </x:c>
    </x:row>
    <x:row r="44">
      <x:c r="A44">
        <x:v>261810</x:v>
      </x:c>
      <x:c r="B44" s="1">
        <x:v>44758.5639179398</x:v>
      </x:c>
      <x:c r="C44" s="6">
        <x:v>0.705854106666667</x:v>
      </x:c>
      <x:c r="D44" s="14" t="s">
        <x:v>92</x:v>
      </x:c>
      <x:c r="E44" s="15">
        <x:v>44733.6693862269</x:v>
      </x:c>
      <x:c r="F44" t="s">
        <x:v>97</x:v>
      </x:c>
      <x:c r="G44" s="6">
        <x:v>100.641774085749</x:v>
      </x:c>
      <x:c r="H44" t="s">
        <x:v>95</x:v>
      </x:c>
      <x:c r="I44" s="6">
        <x:v>30.8980800113463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20.982</x:v>
      </x:c>
      <x:c r="S44" s="8">
        <x:v>89337.5044670924</x:v>
      </x:c>
      <x:c r="T44" s="12">
        <x:v>287119.819285263</x:v>
      </x:c>
      <x:c r="U44" s="12">
        <x:v>33.25</x:v>
      </x:c>
      <x:c r="V44" s="12">
        <x:v>68.6</x:v>
      </x:c>
      <x:c r="W44" s="12">
        <x:f>NA()</x:f>
      </x:c>
    </x:row>
    <x:row r="45">
      <x:c r="A45">
        <x:v>261818</x:v>
      </x:c>
      <x:c r="B45" s="1">
        <x:v>44758.5639296643</x:v>
      </x:c>
      <x:c r="C45" s="6">
        <x:v>0.722750785</x:v>
      </x:c>
      <x:c r="D45" s="14" t="s">
        <x:v>92</x:v>
      </x:c>
      <x:c r="E45" s="15">
        <x:v>44733.6693862269</x:v>
      </x:c>
      <x:c r="F45" t="s">
        <x:v>97</x:v>
      </x:c>
      <x:c r="G45" s="6">
        <x:v>100.626488303673</x:v>
      </x:c>
      <x:c r="H45" t="s">
        <x:v>95</x:v>
      </x:c>
      <x:c r="I45" s="6">
        <x:v>30.9041867592669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20.983</x:v>
      </x:c>
      <x:c r="S45" s="8">
        <x:v>89326.2623125331</x:v>
      </x:c>
      <x:c r="T45" s="12">
        <x:v>287113.510670992</x:v>
      </x:c>
      <x:c r="U45" s="12">
        <x:v>33.25</x:v>
      </x:c>
      <x:c r="V45" s="12">
        <x:v>68.6</x:v>
      </x:c>
      <x:c r="W45" s="12">
        <x:f>NA()</x:f>
      </x:c>
    </x:row>
    <x:row r="46">
      <x:c r="A46">
        <x:v>261827</x:v>
      </x:c>
      <x:c r="B46" s="1">
        <x:v>44758.5639414352</x:v>
      </x:c>
      <x:c r="C46" s="6">
        <x:v>0.739695375</x:v>
      </x:c>
      <x:c r="D46" s="14" t="s">
        <x:v>92</x:v>
      </x:c>
      <x:c r="E46" s="15">
        <x:v>44733.6693862269</x:v>
      </x:c>
      <x:c r="F46" t="s">
        <x:v>97</x:v>
      </x:c>
      <x:c r="G46" s="6">
        <x:v>100.63534774307</x:v>
      </x:c>
      <x:c r="H46" t="s">
        <x:v>95</x:v>
      </x:c>
      <x:c r="I46" s="6">
        <x:v>30.9041867592669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20.982</x:v>
      </x:c>
      <x:c r="S46" s="8">
        <x:v>89324.316869707</x:v>
      </x:c>
      <x:c r="T46" s="12">
        <x:v>287109.91173121</x:v>
      </x:c>
      <x:c r="U46" s="12">
        <x:v>33.25</x:v>
      </x:c>
      <x:c r="V46" s="12">
        <x:v>68.6</x:v>
      </x:c>
      <x:c r="W46" s="12">
        <x:f>NA()</x:f>
      </x:c>
    </x:row>
    <x:row r="47">
      <x:c r="A47">
        <x:v>261833</x:v>
      </x:c>
      <x:c r="B47" s="1">
        <x:v>44758.563953125</x:v>
      </x:c>
      <x:c r="C47" s="6">
        <x:v>0.756531625</x:v>
      </x:c>
      <x:c r="D47" s="14" t="s">
        <x:v>92</x:v>
      </x:c>
      <x:c r="E47" s="15">
        <x:v>44733.6693862269</x:v>
      </x:c>
      <x:c r="F47" t="s">
        <x:v>97</x:v>
      </x:c>
      <x:c r="G47" s="6">
        <x:v>100.641774085749</x:v>
      </x:c>
      <x:c r="H47" t="s">
        <x:v>95</x:v>
      </x:c>
      <x:c r="I47" s="6">
        <x:v>30.8980800113463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20.982</x:v>
      </x:c>
      <x:c r="S47" s="8">
        <x:v>89320.3926472247</x:v>
      </x:c>
      <x:c r="T47" s="12">
        <x:v>287111.02989086</x:v>
      </x:c>
      <x:c r="U47" s="12">
        <x:v>33.25</x:v>
      </x:c>
      <x:c r="V47" s="12">
        <x:v>68.6</x:v>
      </x:c>
      <x:c r="W47" s="12">
        <x:f>NA()</x:f>
      </x:c>
    </x:row>
    <x:row r="48">
      <x:c r="A48">
        <x:v>261834</x:v>
      </x:c>
      <x:c r="B48" s="1">
        <x:v>44758.5639642361</x:v>
      </x:c>
      <x:c r="C48" s="6">
        <x:v>0.772503601666667</x:v>
      </x:c>
      <x:c r="D48" s="14" t="s">
        <x:v>92</x:v>
      </x:c>
      <x:c r="E48" s="15">
        <x:v>44733.6693862269</x:v>
      </x:c>
      <x:c r="F48" t="s">
        <x:v>97</x:v>
      </x:c>
      <x:c r="G48" s="6">
        <x:v>100.617629863577</x:v>
      </x:c>
      <x:c r="H48" t="s">
        <x:v>95</x:v>
      </x:c>
      <x:c r="I48" s="6">
        <x:v>30.9041867592669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20.984</x:v>
      </x:c>
      <x:c r="S48" s="8">
        <x:v>89318.2877040207</x:v>
      </x:c>
      <x:c r="T48" s="12">
        <x:v>287102.00509629</x:v>
      </x:c>
      <x:c r="U48" s="12">
        <x:v>33.25</x:v>
      </x:c>
      <x:c r="V48" s="12">
        <x:v>68.6</x:v>
      </x:c>
      <x:c r="W48" s="12">
        <x:f>NA()</x:f>
      </x:c>
    </x:row>
    <x:row r="49">
      <x:c r="A49">
        <x:v>261844</x:v>
      </x:c>
      <x:c r="B49" s="1">
        <x:v>44758.5639758912</x:v>
      </x:c>
      <x:c r="C49" s="6">
        <x:v>0.789322898333333</x:v>
      </x:c>
      <x:c r="D49" s="14" t="s">
        <x:v>92</x:v>
      </x:c>
      <x:c r="E49" s="15">
        <x:v>44733.6693862269</x:v>
      </x:c>
      <x:c r="F49" t="s">
        <x:v>97</x:v>
      </x:c>
      <x:c r="G49" s="6">
        <x:v>100.632914093581</x:v>
      </x:c>
      <x:c r="H49" t="s">
        <x:v>95</x:v>
      </x:c>
      <x:c r="I49" s="6">
        <x:v>30.8980800113463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20.983</x:v>
      </x:c>
      <x:c r="S49" s="8">
        <x:v>89312.7567958057</x:v>
      </x:c>
      <x:c r="T49" s="12">
        <x:v>287100.197668873</x:v>
      </x:c>
      <x:c r="U49" s="12">
        <x:v>33.25</x:v>
      </x:c>
      <x:c r="V49" s="12">
        <x:v>68.6</x:v>
      </x:c>
      <x:c r="W49" s="12">
        <x:f>NA()</x:f>
      </x:c>
    </x:row>
    <x:row r="50">
      <x:c r="A50">
        <x:v>261850</x:v>
      </x:c>
      <x:c r="B50" s="1">
        <x:v>44758.563987581</x:v>
      </x:c>
      <x:c r="C50" s="6">
        <x:v>0.806122155</x:v>
      </x:c>
      <x:c r="D50" s="14" t="s">
        <x:v>92</x:v>
      </x:c>
      <x:c r="E50" s="15">
        <x:v>44733.6693862269</x:v>
      </x:c>
      <x:c r="F50" t="s">
        <x:v>97</x:v>
      </x:c>
      <x:c r="G50" s="6">
        <x:v>100.632914093581</x:v>
      </x:c>
      <x:c r="H50" t="s">
        <x:v>95</x:v>
      </x:c>
      <x:c r="I50" s="6">
        <x:v>30.8980800113463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20.983</x:v>
      </x:c>
      <x:c r="S50" s="8">
        <x:v>89302.1855817243</x:v>
      </x:c>
      <x:c r="T50" s="12">
        <x:v>287103.766366332</x:v>
      </x:c>
      <x:c r="U50" s="12">
        <x:v>33.25</x:v>
      </x:c>
      <x:c r="V50" s="12">
        <x:v>68.6</x:v>
      </x:c>
      <x:c r="W50" s="12">
        <x:f>NA()</x:f>
      </x:c>
    </x:row>
    <x:row r="51">
      <x:c r="A51">
        <x:v>261854</x:v>
      </x:c>
      <x:c r="B51" s="1">
        <x:v>44758.5639992708</x:v>
      </x:c>
      <x:c r="C51" s="6">
        <x:v>0.822957306666667</x:v>
      </x:c>
      <x:c r="D51" s="14" t="s">
        <x:v>92</x:v>
      </x:c>
      <x:c r="E51" s="15">
        <x:v>44733.6693862269</x:v>
      </x:c>
      <x:c r="F51" t="s">
        <x:v>97</x:v>
      </x:c>
      <x:c r="G51" s="6">
        <x:v>100.626488303673</x:v>
      </x:c>
      <x:c r="H51" t="s">
        <x:v>95</x:v>
      </x:c>
      <x:c r="I51" s="6">
        <x:v>30.9041867592669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20.983</x:v>
      </x:c>
      <x:c r="S51" s="8">
        <x:v>89302.6704421792</x:v>
      </x:c>
      <x:c r="T51" s="12">
        <x:v>287100.801104851</x:v>
      </x:c>
      <x:c r="U51" s="12">
        <x:v>33.25</x:v>
      </x:c>
      <x:c r="V51" s="12">
        <x:v>68.6</x:v>
      </x:c>
      <x:c r="W51" s="12">
        <x:f>NA()</x:f>
      </x:c>
    </x:row>
    <x:row r="52">
      <x:c r="A52">
        <x:v>261860</x:v>
      </x:c>
      <x:c r="B52" s="1">
        <x:v>44758.5640109954</x:v>
      </x:c>
      <x:c r="C52" s="6">
        <x:v>0.83985173</x:v>
      </x:c>
      <x:c r="D52" s="14" t="s">
        <x:v>92</x:v>
      </x:c>
      <x:c r="E52" s="15">
        <x:v>44733.6693862269</x:v>
      </x:c>
      <x:c r="F52" t="s">
        <x:v>97</x:v>
      </x:c>
      <x:c r="G52" s="6">
        <x:v>100.615197107175</x:v>
      </x:c>
      <x:c r="H52" t="s">
        <x:v>95</x:v>
      </x:c>
      <x:c r="I52" s="6">
        <x:v>30.8980800113463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20.985</x:v>
      </x:c>
      <x:c r="S52" s="8">
        <x:v>89296.9590592925</x:v>
      </x:c>
      <x:c r="T52" s="12">
        <x:v>287088.898822671</x:v>
      </x:c>
      <x:c r="U52" s="12">
        <x:v>33.25</x:v>
      </x:c>
      <x:c r="V52" s="12">
        <x:v>68.6</x:v>
      </x:c>
      <x:c r="W52" s="12">
        <x:f>NA()</x:f>
      </x:c>
    </x:row>
    <x:row r="53">
      <x:c r="A53">
        <x:v>261867</x:v>
      </x:c>
      <x:c r="B53" s="1">
        <x:v>44758.5640221412</x:v>
      </x:c>
      <x:c r="C53" s="6">
        <x:v>0.855899335</x:v>
      </x:c>
      <x:c r="D53" s="14" t="s">
        <x:v>92</x:v>
      </x:c>
      <x:c r="E53" s="15">
        <x:v>44733.6693862269</x:v>
      </x:c>
      <x:c r="F53" t="s">
        <x:v>97</x:v>
      </x:c>
      <x:c r="G53" s="6">
        <x:v>100.661932058621</x:v>
      </x:c>
      <x:c r="H53" t="s">
        <x:v>95</x:v>
      </x:c>
      <x:c r="I53" s="6">
        <x:v>30.9041867592669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20.979</x:v>
      </x:c>
      <x:c r="S53" s="8">
        <x:v>89291.5938986573</x:v>
      </x:c>
      <x:c r="T53" s="12">
        <x:v>287078.693241562</x:v>
      </x:c>
      <x:c r="U53" s="12">
        <x:v>33.25</x:v>
      </x:c>
      <x:c r="V53" s="12">
        <x:v>68.6</x:v>
      </x:c>
      <x:c r="W53" s="12">
        <x:f>NA()</x:f>
      </x:c>
    </x:row>
    <x:row r="54">
      <x:c r="A54">
        <x:v>261873</x:v>
      </x:c>
      <x:c r="B54" s="1">
        <x:v>44758.5640338773</x:v>
      </x:c>
      <x:c r="C54" s="6">
        <x:v>0.872808846666667</x:v>
      </x:c>
      <x:c r="D54" s="14" t="s">
        <x:v>92</x:v>
      </x:c>
      <x:c r="E54" s="15">
        <x:v>44733.6693862269</x:v>
      </x:c>
      <x:c r="F54" t="s">
        <x:v>97</x:v>
      </x:c>
      <x:c r="G54" s="6">
        <x:v>100.644208181923</x:v>
      </x:c>
      <x:c r="H54" t="s">
        <x:v>95</x:v>
      </x:c>
      <x:c r="I54" s="6">
        <x:v>30.9041867592669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20.981</x:v>
      </x:c>
      <x:c r="S54" s="8">
        <x:v>89287.5165694644</x:v>
      </x:c>
      <x:c r="T54" s="12">
        <x:v>287077.683819336</x:v>
      </x:c>
      <x:c r="U54" s="12">
        <x:v>33.25</x:v>
      </x:c>
      <x:c r="V54" s="12">
        <x:v>68.6</x:v>
      </x:c>
      <x:c r="W54" s="12">
        <x:f>NA()</x:f>
      </x:c>
    </x:row>
    <x:row r="55">
      <x:c r="A55">
        <x:v>261878</x:v>
      </x:c>
      <x:c r="B55" s="1">
        <x:v>44758.5640456019</x:v>
      </x:c>
      <x:c r="C55" s="6">
        <x:v>0.889695221666667</x:v>
      </x:c>
      <x:c r="D55" s="14" t="s">
        <x:v>92</x:v>
      </x:c>
      <x:c r="E55" s="15">
        <x:v>44733.6693862269</x:v>
      </x:c>
      <x:c r="F55" t="s">
        <x:v>97</x:v>
      </x:c>
      <x:c r="G55" s="6">
        <x:v>100.677224051159</x:v>
      </x:c>
      <x:c r="H55" t="s">
        <x:v>95</x:v>
      </x:c>
      <x:c r="I55" s="6">
        <x:v>30.8980800113463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20.978</x:v>
      </x:c>
      <x:c r="S55" s="8">
        <x:v>89279.3837486725</x:v>
      </x:c>
      <x:c r="T55" s="12">
        <x:v>287067.600834174</x:v>
      </x:c>
      <x:c r="U55" s="12">
        <x:v>33.25</x:v>
      </x:c>
      <x:c r="V55" s="12">
        <x:v>68.6</x:v>
      </x:c>
      <x:c r="W55" s="12">
        <x:f>NA()</x:f>
      </x:c>
    </x:row>
    <x:row r="56">
      <x:c r="A56">
        <x:v>261883</x:v>
      </x:c>
      <x:c r="B56" s="1">
        <x:v>44758.5640567477</x:v>
      </x:c>
      <x:c r="C56" s="6">
        <x:v>0.905721015</x:v>
      </x:c>
      <x:c r="D56" s="14" t="s">
        <x:v>92</x:v>
      </x:c>
      <x:c r="E56" s="15">
        <x:v>44733.6693862269</x:v>
      </x:c>
      <x:c r="F56" t="s">
        <x:v>97</x:v>
      </x:c>
      <x:c r="G56" s="6">
        <x:v>100.670795496781</x:v>
      </x:c>
      <x:c r="H56" t="s">
        <x:v>95</x:v>
      </x:c>
      <x:c r="I56" s="6">
        <x:v>30.9041867592669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20.978</x:v>
      </x:c>
      <x:c r="S56" s="8">
        <x:v>89276.7953757305</x:v>
      </x:c>
      <x:c r="T56" s="12">
        <x:v>287057.921172594</x:v>
      </x:c>
      <x:c r="U56" s="12">
        <x:v>33.25</x:v>
      </x:c>
      <x:c r="V56" s="12">
        <x:v>68.6</x:v>
      </x:c>
      <x:c r="W56" s="12">
        <x:f>NA()</x:f>
      </x:c>
    </x:row>
    <x:row r="57">
      <x:c r="A57">
        <x:v>261888</x:v>
      </x:c>
      <x:c r="B57" s="1">
        <x:v>44758.5640683681</x:v>
      </x:c>
      <x:c r="C57" s="6">
        <x:v>0.922497201666667</x:v>
      </x:c>
      <x:c r="D57" s="14" t="s">
        <x:v>92</x:v>
      </x:c>
      <x:c r="E57" s="15">
        <x:v>44733.6693862269</x:v>
      </x:c>
      <x:c r="F57" t="s">
        <x:v>97</x:v>
      </x:c>
      <x:c r="G57" s="6">
        <x:v>100.644208181923</x:v>
      </x:c>
      <x:c r="H57" t="s">
        <x:v>95</x:v>
      </x:c>
      <x:c r="I57" s="6">
        <x:v>30.9041867592669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20.981</x:v>
      </x:c>
      <x:c r="S57" s="8">
        <x:v>89270.1635514617</x:v>
      </x:c>
      <x:c r="T57" s="12">
        <x:v>287061.910802137</x:v>
      </x:c>
      <x:c r="U57" s="12">
        <x:v>33.25</x:v>
      </x:c>
      <x:c r="V57" s="12">
        <x:v>68.6</x:v>
      </x:c>
      <x:c r="W57" s="12">
        <x:f>NA()</x:f>
      </x:c>
    </x:row>
    <x:row r="58">
      <x:c r="A58">
        <x:v>261897</x:v>
      </x:c>
      <x:c r="B58" s="1">
        <x:v>44758.5640800926</x:v>
      </x:c>
      <x:c r="C58" s="6">
        <x:v>0.939338285</x:v>
      </x:c>
      <x:c r="D58" s="14" t="s">
        <x:v>92</x:v>
      </x:c>
      <x:c r="E58" s="15">
        <x:v>44733.6693862269</x:v>
      </x:c>
      <x:c r="F58" t="s">
        <x:v>97</x:v>
      </x:c>
      <x:c r="G58" s="6">
        <x:v>100.677224051159</x:v>
      </x:c>
      <x:c r="H58" t="s">
        <x:v>95</x:v>
      </x:c>
      <x:c r="I58" s="6">
        <x:v>30.8980800113463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20.978</x:v>
      </x:c>
      <x:c r="S58" s="8">
        <x:v>89271.0700420203</x:v>
      </x:c>
      <x:c r="T58" s="12">
        <x:v>287075.097764436</x:v>
      </x:c>
      <x:c r="U58" s="12">
        <x:v>33.25</x:v>
      </x:c>
      <x:c r="V58" s="12">
        <x:v>68.6</x:v>
      </x:c>
      <x:c r="W58" s="12">
        <x:f>NA()</x:f>
      </x:c>
    </x:row>
    <x:row r="59">
      <x:c r="A59">
        <x:v>261901</x:v>
      </x:c>
      <x:c r="B59" s="1">
        <x:v>44758.5640918171</x:v>
      </x:c>
      <x:c r="C59" s="6">
        <x:v>0.95623927</x:v>
      </x:c>
      <x:c r="D59" s="14" t="s">
        <x:v>92</x:v>
      </x:c>
      <x:c r="E59" s="15">
        <x:v>44733.6693862269</x:v>
      </x:c>
      <x:c r="F59" t="s">
        <x:v>97</x:v>
      </x:c>
      <x:c r="G59" s="6">
        <x:v>100.650635077433</x:v>
      </x:c>
      <x:c r="H59" t="s">
        <x:v>95</x:v>
      </x:c>
      <x:c r="I59" s="6">
        <x:v>30.8980800113463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20.981</x:v>
      </x:c>
      <x:c r="S59" s="8">
        <x:v>89269.0119476633</x:v>
      </x:c>
      <x:c r="T59" s="12">
        <x:v>287072.721827809</x:v>
      </x:c>
      <x:c r="U59" s="12">
        <x:v>33.25</x:v>
      </x:c>
      <x:c r="V59" s="12">
        <x:v>68.6</x:v>
      </x:c>
      <x:c r="W59" s="12">
        <x:f>NA()</x:f>
      </x:c>
    </x:row>
    <x:row r="60">
      <x:c r="A60">
        <x:v>261909</x:v>
      </x:c>
      <x:c r="B60" s="1">
        <x:v>44758.5641035069</x:v>
      </x:c>
      <x:c r="C60" s="6">
        <x:v>0.973080353333333</x:v>
      </x:c>
      <x:c r="D60" s="14" t="s">
        <x:v>92</x:v>
      </x:c>
      <x:c r="E60" s="15">
        <x:v>44733.6693862269</x:v>
      </x:c>
      <x:c r="F60" t="s">
        <x:v>97</x:v>
      </x:c>
      <x:c r="G60" s="6">
        <x:v>100.701385352598</x:v>
      </x:c>
      <x:c r="H60" t="s">
        <x:v>95</x:v>
      </x:c>
      <x:c r="I60" s="6">
        <x:v>30.891973274548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20.976</x:v>
      </x:c>
      <x:c r="S60" s="8">
        <x:v>89263.0326816333</x:v>
      </x:c>
      <x:c r="T60" s="12">
        <x:v>287059.869506861</x:v>
      </x:c>
      <x:c r="U60" s="12">
        <x:v>33.25</x:v>
      </x:c>
      <x:c r="V60" s="12">
        <x:v>68.6</x:v>
      </x:c>
      <x:c r="W60" s="12">
        <x:f>NA()</x:f>
      </x:c>
    </x:row>
    <x:row r="61">
      <x:c r="A61">
        <x:v>261912</x:v>
      </x:c>
      <x:c r="B61" s="1">
        <x:v>44758.5641145833</x:v>
      </x:c>
      <x:c r="C61" s="6">
        <x:v>0.989049661666667</x:v>
      </x:c>
      <x:c r="D61" s="14" t="s">
        <x:v>92</x:v>
      </x:c>
      <x:c r="E61" s="15">
        <x:v>44733.6693862269</x:v>
      </x:c>
      <x:c r="F61" t="s">
        <x:v>97</x:v>
      </x:c>
      <x:c r="G61" s="6">
        <x:v>100.686089042479</x:v>
      </x:c>
      <x:c r="H61" t="s">
        <x:v>95</x:v>
      </x:c>
      <x:c r="I61" s="6">
        <x:v>30.8980800113463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20.977</x:v>
      </x:c>
      <x:c r="S61" s="8">
        <x:v>89256.6103491623</x:v>
      </x:c>
      <x:c r="T61" s="12">
        <x:v>287056.06536984</x:v>
      </x:c>
      <x:c r="U61" s="12">
        <x:v>33.25</x:v>
      </x:c>
      <x:c r="V61" s="12">
        <x:v>68.6</x:v>
      </x:c>
      <x:c r="W61" s="12">
        <x:f>NA()</x:f>
      </x:c>
    </x:row>
    <x:row r="62">
      <x:c r="A62">
        <x:v>261922</x:v>
      </x:c>
      <x:c r="B62" s="1">
        <x:v>44758.5641262731</x:v>
      </x:c>
      <x:c r="C62" s="6">
        <x:v>1.00587187666667</x:v>
      </x:c>
      <x:c r="D62" s="14" t="s">
        <x:v>92</x:v>
      </x:c>
      <x:c r="E62" s="15">
        <x:v>44733.6693862269</x:v>
      </x:c>
      <x:c r="F62" t="s">
        <x:v>97</x:v>
      </x:c>
      <x:c r="G62" s="6">
        <x:v>100.641774085749</x:v>
      </x:c>
      <x:c r="H62" t="s">
        <x:v>95</x:v>
      </x:c>
      <x:c r="I62" s="6">
        <x:v>30.8980800113463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20.982</x:v>
      </x:c>
      <x:c r="S62" s="8">
        <x:v>89253.069809721</x:v>
      </x:c>
      <x:c r="T62" s="12">
        <x:v>287049.594679951</x:v>
      </x:c>
      <x:c r="U62" s="12">
        <x:v>33.25</x:v>
      </x:c>
      <x:c r="V62" s="12">
        <x:v>68.6</x:v>
      </x:c>
      <x:c r="W62" s="12">
        <x:f>NA()</x:f>
      </x:c>
    </x:row>
    <x:row r="63">
      <x:c r="A63">
        <x:v>261926</x:v>
      </x:c>
      <x:c r="B63" s="1">
        <x:v>44758.564137963</x:v>
      </x:c>
      <x:c r="C63" s="6">
        <x:v>1.02271245</x:v>
      </x:c>
      <x:c r="D63" s="14" t="s">
        <x:v>92</x:v>
      </x:c>
      <x:c r="E63" s="15">
        <x:v>44733.6693862269</x:v>
      </x:c>
      <x:c r="F63" t="s">
        <x:v>97</x:v>
      </x:c>
      <x:c r="G63" s="6">
        <x:v>100.674788719072</x:v>
      </x:c>
      <x:c r="H63" t="s">
        <x:v>95</x:v>
      </x:c>
      <x:c r="I63" s="6">
        <x:v>30.891973274548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20.979</x:v>
      </x:c>
      <x:c r="S63" s="8">
        <x:v>89250.9371876201</x:v>
      </x:c>
      <x:c r="T63" s="12">
        <x:v>287050.798157249</x:v>
      </x:c>
      <x:c r="U63" s="12">
        <x:v>33.25</x:v>
      </x:c>
      <x:c r="V63" s="12">
        <x:v>68.6</x:v>
      </x:c>
      <x:c r="W63" s="12">
        <x:f>NA()</x:f>
      </x:c>
    </x:row>
    <x:row r="64">
      <x:c r="A64">
        <x:v>261933</x:v>
      </x:c>
      <x:c r="B64" s="1">
        <x:v>44758.5641496875</x:v>
      </x:c>
      <x:c r="C64" s="6">
        <x:v>1.03955490666667</x:v>
      </x:c>
      <x:c r="D64" s="14" t="s">
        <x:v>92</x:v>
      </x:c>
      <x:c r="E64" s="15">
        <x:v>44733.6693862269</x:v>
      </x:c>
      <x:c r="F64" t="s">
        <x:v>97</x:v>
      </x:c>
      <x:c r="G64" s="6">
        <x:v>100.659497068792</x:v>
      </x:c>
      <x:c r="H64" t="s">
        <x:v>95</x:v>
      </x:c>
      <x:c r="I64" s="6">
        <x:v>30.8980800113463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20.98</x:v>
      </x:c>
      <x:c r="S64" s="8">
        <x:v>89255.0666052931</x:v>
      </x:c>
      <x:c r="T64" s="12">
        <x:v>287046.298498251</x:v>
      </x:c>
      <x:c r="U64" s="12">
        <x:v>33.25</x:v>
      </x:c>
      <x:c r="V64" s="12">
        <x:v>68.6</x:v>
      </x:c>
      <x:c r="W64" s="12">
        <x:f>NA()</x:f>
      </x:c>
    </x:row>
    <x:row r="65">
      <x:c r="A65">
        <x:v>261940</x:v>
      </x:c>
      <x:c r="B65" s="1">
        <x:v>44758.5641613773</x:v>
      </x:c>
      <x:c r="C65" s="6">
        <x:v>1.05638805333333</x:v>
      </x:c>
      <x:c r="D65" s="14" t="s">
        <x:v>92</x:v>
      </x:c>
      <x:c r="E65" s="15">
        <x:v>44733.6693862269</x:v>
      </x:c>
      <x:c r="F65" t="s">
        <x:v>97</x:v>
      </x:c>
      <x:c r="G65" s="6">
        <x:v>100.650635077433</x:v>
      </x:c>
      <x:c r="H65" t="s">
        <x:v>95</x:v>
      </x:c>
      <x:c r="I65" s="6">
        <x:v>30.8980800113463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20.981</x:v>
      </x:c>
      <x:c r="S65" s="8">
        <x:v>89250.9246628197</x:v>
      </x:c>
      <x:c r="T65" s="12">
        <x:v>287045.541446525</x:v>
      </x:c>
      <x:c r="U65" s="12">
        <x:v>33.25</x:v>
      </x:c>
      <x:c r="V65" s="12">
        <x:v>68.6</x:v>
      </x:c>
      <x:c r="W65" s="12">
        <x:f>NA()</x:f>
      </x:c>
    </x:row>
    <x:row r="66">
      <x:c r="A66">
        <x:v>261942</x:v>
      </x:c>
      <x:c r="B66" s="1">
        <x:v>44758.5641725694</x:v>
      </x:c>
      <x:c r="C66" s="6">
        <x:v>1.07252824833333</x:v>
      </x:c>
      <x:c r="D66" s="14" t="s">
        <x:v>92</x:v>
      </x:c>
      <x:c r="E66" s="15">
        <x:v>44733.6693862269</x:v>
      </x:c>
      <x:c r="F66" t="s">
        <x:v>97</x:v>
      </x:c>
      <x:c r="G66" s="6">
        <x:v>100.677224051159</x:v>
      </x:c>
      <x:c r="H66" t="s">
        <x:v>95</x:v>
      </x:c>
      <x:c r="I66" s="6">
        <x:v>30.8980800113463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20.978</x:v>
      </x:c>
      <x:c r="S66" s="8">
        <x:v>89234.9101283123</x:v>
      </x:c>
      <x:c r="T66" s="12">
        <x:v>287033.755742101</x:v>
      </x:c>
      <x:c r="U66" s="12">
        <x:v>33.25</x:v>
      </x:c>
      <x:c r="V66" s="12">
        <x:v>68.6</x:v>
      </x:c>
      <x:c r="W66" s="12">
        <x:f>NA()</x:f>
      </x:c>
    </x:row>
    <x:row r="67">
      <x:c r="A67">
        <x:v>261948</x:v>
      </x:c>
      <x:c r="B67" s="1">
        <x:v>44758.5641842593</x:v>
      </x:c>
      <x:c r="C67" s="6">
        <x:v>1.08937037333333</x:v>
      </x:c>
      <x:c r="D67" s="14" t="s">
        <x:v>92</x:v>
      </x:c>
      <x:c r="E67" s="15">
        <x:v>44733.6693862269</x:v>
      </x:c>
      <x:c r="F67" t="s">
        <x:v>97</x:v>
      </x:c>
      <x:c r="G67" s="6">
        <x:v>100.668360059982</x:v>
      </x:c>
      <x:c r="H67" t="s">
        <x:v>95</x:v>
      </x:c>
      <x:c r="I67" s="6">
        <x:v>30.8980800113463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20.979</x:v>
      </x:c>
      <x:c r="S67" s="8">
        <x:v>89237.4841292905</x:v>
      </x:c>
      <x:c r="T67" s="12">
        <x:v>287033.638444017</x:v>
      </x:c>
      <x:c r="U67" s="12">
        <x:v>33.25</x:v>
      </x:c>
      <x:c r="V67" s="12">
        <x:v>68.6</x:v>
      </x:c>
      <x:c r="W67" s="12">
        <x:f>NA()</x:f>
      </x:c>
    </x:row>
    <x:row r="68">
      <x:c r="A68">
        <x:v>261959</x:v>
      </x:c>
      <x:c r="B68" s="1">
        <x:v>44758.5641960301</x:v>
      </x:c>
      <x:c r="C68" s="6">
        <x:v>1.10627354833333</x:v>
      </x:c>
      <x:c r="D68" s="14" t="s">
        <x:v>92</x:v>
      </x:c>
      <x:c r="E68" s="15">
        <x:v>44733.6693862269</x:v>
      </x:c>
      <x:c r="F68" t="s">
        <x:v>97</x:v>
      </x:c>
      <x:c r="G68" s="6">
        <x:v>100.710252897934</x:v>
      </x:c>
      <x:c r="H68" t="s">
        <x:v>95</x:v>
      </x:c>
      <x:c r="I68" s="6">
        <x:v>30.891973274548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20.975</x:v>
      </x:c>
      <x:c r="S68" s="8">
        <x:v>89237.7661097892</x:v>
      </x:c>
      <x:c r="T68" s="12">
        <x:v>287034.346536109</x:v>
      </x:c>
      <x:c r="U68" s="12">
        <x:v>33.25</x:v>
      </x:c>
      <x:c r="V68" s="12">
        <x:v>68.6</x:v>
      </x:c>
      <x:c r="W68" s="12">
        <x:f>NA()</x:f>
      </x:c>
    </x:row>
    <x:row r="69">
      <x:c r="A69">
        <x:v>261963</x:v>
      </x:c>
      <x:c r="B69" s="1">
        <x:v>44758.5642077199</x:v>
      </x:c>
      <x:c r="C69" s="6">
        <x:v>1.12314549166667</x:v>
      </x:c>
      <x:c r="D69" s="14" t="s">
        <x:v>92</x:v>
      </x:c>
      <x:c r="E69" s="15">
        <x:v>44733.6693862269</x:v>
      </x:c>
      <x:c r="F69" t="s">
        <x:v>97</x:v>
      </x:c>
      <x:c r="G69" s="6">
        <x:v>100.648201085986</x:v>
      </x:c>
      <x:c r="H69" t="s">
        <x:v>95</x:v>
      </x:c>
      <x:c r="I69" s="6">
        <x:v>30.891973274548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20.982</x:v>
      </x:c>
      <x:c r="S69" s="8">
        <x:v>89232.3631687014</x:v>
      </x:c>
      <x:c r="T69" s="12">
        <x:v>287037.927494109</x:v>
      </x:c>
      <x:c r="U69" s="12">
        <x:v>33.25</x:v>
      </x:c>
      <x:c r="V69" s="12">
        <x:v>68.6</x:v>
      </x:c>
      <x:c r="W69" s="12">
        <x:f>NA()</x:f>
      </x:c>
    </x:row>
    <x:row r="70">
      <x:c r="A70">
        <x:v>261968</x:v>
      </x:c>
      <x:c r="B70" s="1">
        <x:v>44758.564218831</x:v>
      </x:c>
      <x:c r="C70" s="6">
        <x:v>1.13913359</x:v>
      </x:c>
      <x:c r="D70" s="14" t="s">
        <x:v>92</x:v>
      </x:c>
      <x:c r="E70" s="15">
        <x:v>44733.6693862269</x:v>
      </x:c>
      <x:c r="F70" t="s">
        <x:v>97</x:v>
      </x:c>
      <x:c r="G70" s="6">
        <x:v>100.734423627428</x:v>
      </x:c>
      <x:c r="H70" t="s">
        <x:v>95</x:v>
      </x:c>
      <x:c r="I70" s="6">
        <x:v>30.8858665488719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20.973</x:v>
      </x:c>
      <x:c r="S70" s="8">
        <x:v>89225.1474562397</x:v>
      </x:c>
      <x:c r="T70" s="12">
        <x:v>287030.721371089</x:v>
      </x:c>
      <x:c r="U70" s="12">
        <x:v>33.25</x:v>
      </x:c>
      <x:c r="V70" s="12">
        <x:v>68.6</x:v>
      </x:c>
      <x:c r="W70" s="12">
        <x:f>NA()</x:f>
      </x:c>
    </x:row>
    <x:row r="71">
      <x:c r="A71">
        <x:v>261975</x:v>
      </x:c>
      <x:c r="B71" s="1">
        <x:v>44758.5642305208</x:v>
      </x:c>
      <x:c r="C71" s="6">
        <x:v>1.15593871333333</x:v>
      </x:c>
      <x:c r="D71" s="14" t="s">
        <x:v>92</x:v>
      </x:c>
      <x:c r="E71" s="15">
        <x:v>44733.6693862269</x:v>
      </x:c>
      <x:c r="F71" t="s">
        <x:v>97</x:v>
      </x:c>
      <x:c r="G71" s="6">
        <x:v>100.701385352598</x:v>
      </x:c>
      <x:c r="H71" t="s">
        <x:v>95</x:v>
      </x:c>
      <x:c r="I71" s="6">
        <x:v>30.891973274548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20.976</x:v>
      </x:c>
      <x:c r="S71" s="8">
        <x:v>89233.9915841483</x:v>
      </x:c>
      <x:c r="T71" s="12">
        <x:v>287025.549836736</x:v>
      </x:c>
      <x:c r="U71" s="12">
        <x:v>33.25</x:v>
      </x:c>
      <x:c r="V71" s="12">
        <x:v>68.6</x:v>
      </x:c>
      <x:c r="W71" s="12">
        <x:f>NA()</x:f>
      </x:c>
    </x:row>
    <x:row r="72">
      <x:c r="A72">
        <x:v>261978</x:v>
      </x:c>
      <x:c r="B72" s="1">
        <x:v>44758.5642421644</x:v>
      </x:c>
      <x:c r="C72" s="6">
        <x:v>1.17273127833333</x:v>
      </x:c>
      <x:c r="D72" s="14" t="s">
        <x:v>92</x:v>
      </x:c>
      <x:c r="E72" s="15">
        <x:v>44733.6693862269</x:v>
      </x:c>
      <x:c r="F72" t="s">
        <x:v>97</x:v>
      </x:c>
      <x:c r="G72" s="6">
        <x:v>100.698949231029</x:v>
      </x:c>
      <x:c r="H72" t="s">
        <x:v>95</x:v>
      </x:c>
      <x:c r="I72" s="6">
        <x:v>30.8858665488719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20.977</x:v>
      </x:c>
      <x:c r="S72" s="8">
        <x:v>89218.8569794827</x:v>
      </x:c>
      <x:c r="T72" s="12">
        <x:v>287025.258568174</x:v>
      </x:c>
      <x:c r="U72" s="12">
        <x:v>33.25</x:v>
      </x:c>
      <x:c r="V72" s="12">
        <x:v>68.6</x:v>
      </x:c>
      <x:c r="W72" s="12">
        <x:f>NA()</x:f>
      </x:c>
    </x:row>
    <x:row r="73">
      <x:c r="A73">
        <x:v>261986</x:v>
      </x:c>
      <x:c r="B73" s="1">
        <x:v>44758.5642538194</x:v>
      </x:c>
      <x:c r="C73" s="6">
        <x:v>1.18953524666667</x:v>
      </x:c>
      <x:c r="D73" s="14" t="s">
        <x:v>92</x:v>
      </x:c>
      <x:c r="E73" s="15">
        <x:v>44733.6693862269</x:v>
      </x:c>
      <x:c r="F73" t="s">
        <x:v>97</x:v>
      </x:c>
      <x:c r="G73" s="6">
        <x:v>100.701385352598</x:v>
      </x:c>
      <x:c r="H73" t="s">
        <x:v>95</x:v>
      </x:c>
      <x:c r="I73" s="6">
        <x:v>30.891973274548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20.976</x:v>
      </x:c>
      <x:c r="S73" s="8">
        <x:v>89219.901992461</x:v>
      </x:c>
      <x:c r="T73" s="12">
        <x:v>287020.829844059</x:v>
      </x:c>
      <x:c r="U73" s="12">
        <x:v>33.25</x:v>
      </x:c>
      <x:c r="V73" s="12">
        <x:v>68.6</x:v>
      </x:c>
      <x:c r="W73" s="12">
        <x:f>NA()</x:f>
      </x:c>
    </x:row>
    <x:row r="74">
      <x:c r="A74">
        <x:v>261993</x:v>
      </x:c>
      <x:c r="B74" s="1">
        <x:v>44758.564265544</x:v>
      </x:c>
      <x:c r="C74" s="6">
        <x:v>1.20640262333333</x:v>
      </x:c>
      <x:c r="D74" s="14" t="s">
        <x:v>92</x:v>
      </x:c>
      <x:c r="E74" s="15">
        <x:v>44733.6693862269</x:v>
      </x:c>
      <x:c r="F74" t="s">
        <x:v>97</x:v>
      </x:c>
      <x:c r="G74" s="6">
        <x:v>100.727990990788</x:v>
      </x:c>
      <x:c r="H74" t="s">
        <x:v>95</x:v>
      </x:c>
      <x:c r="I74" s="6">
        <x:v>30.891973274548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20.973</x:v>
      </x:c>
      <x:c r="S74" s="8">
        <x:v>89202.3943581402</x:v>
      </x:c>
      <x:c r="T74" s="12">
        <x:v>287024.034245875</x:v>
      </x:c>
      <x:c r="U74" s="12">
        <x:v>33.25</x:v>
      </x:c>
      <x:c r="V74" s="12">
        <x:v>68.6</x:v>
      </x:c>
      <x:c r="W74" s="12">
        <x:f>NA()</x:f>
      </x:c>
    </x:row>
    <x:row r="75">
      <x:c r="A75">
        <x:v>261996</x:v>
      </x:c>
      <x:c r="B75" s="1">
        <x:v>44758.5642767014</x:v>
      </x:c>
      <x:c r="C75" s="6">
        <x:v>1.22249447</x:v>
      </x:c>
      <x:c r="D75" s="14" t="s">
        <x:v>92</x:v>
      </x:c>
      <x:c r="E75" s="15">
        <x:v>44733.6693862269</x:v>
      </x:c>
      <x:c r="F75" t="s">
        <x:v>97</x:v>
      </x:c>
      <x:c r="G75" s="6">
        <x:v>100.721559012324</x:v>
      </x:c>
      <x:c r="H75" t="s">
        <x:v>95</x:v>
      </x:c>
      <x:c r="I75" s="6">
        <x:v>30.8980800113463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20.973</x:v>
      </x:c>
      <x:c r="S75" s="8">
        <x:v>89207.0297971939</x:v>
      </x:c>
      <x:c r="T75" s="12">
        <x:v>287011.435309448</x:v>
      </x:c>
      <x:c r="U75" s="12">
        <x:v>33.25</x:v>
      </x:c>
      <x:c r="V75" s="12">
        <x:v>68.6</x:v>
      </x:c>
      <x:c r="W75" s="12">
        <x:f>NA()</x:f>
      </x:c>
    </x:row>
    <x:row r="76">
      <x:c r="A76">
        <x:v>262006</x:v>
      </x:c>
      <x:c r="B76" s="1">
        <x:v>44758.5642884259</x:v>
      </x:c>
      <x:c r="C76" s="6">
        <x:v>1.23935103666667</x:v>
      </x:c>
      <x:c r="D76" s="14" t="s">
        <x:v>92</x:v>
      </x:c>
      <x:c r="E76" s="15">
        <x:v>44733.6693862269</x:v>
      </x:c>
      <x:c r="F76" t="s">
        <x:v>97</x:v>
      </x:c>
      <x:c r="G76" s="6">
        <x:v>100.706259251799</x:v>
      </x:c>
      <x:c r="H76" t="s">
        <x:v>95</x:v>
      </x:c>
      <x:c r="I76" s="6">
        <x:v>30.9041867592669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20.974</x:v>
      </x:c>
      <x:c r="S76" s="8">
        <x:v>89209.1837112623</x:v>
      </x:c>
      <x:c r="T76" s="12">
        <x:v>287015.96210244</x:v>
      </x:c>
      <x:c r="U76" s="12">
        <x:v>33.25</x:v>
      </x:c>
      <x:c r="V76" s="12">
        <x:v>68.6</x:v>
      </x:c>
      <x:c r="W76" s="12">
        <x:f>NA()</x:f>
      </x:c>
    </x:row>
    <x:row r="77">
      <x:c r="A77">
        <x:v>262010</x:v>
      </x:c>
      <x:c r="B77" s="1">
        <x:v>44758.564300081</x:v>
      </x:c>
      <x:c r="C77" s="6">
        <x:v>1.2561434</x:v>
      </x:c>
      <x:c r="D77" s="14" t="s">
        <x:v>92</x:v>
      </x:c>
      <x:c r="E77" s="15">
        <x:v>44733.6693862269</x:v>
      </x:c>
      <x:c r="F77" t="s">
        <x:v>97</x:v>
      </x:c>
      <x:c r="G77" s="6">
        <x:v>100.703822026175</x:v>
      </x:c>
      <x:c r="H77" t="s">
        <x:v>95</x:v>
      </x:c>
      <x:c r="I77" s="6">
        <x:v>30.8980800113463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20.975</x:v>
      </x:c>
      <x:c r="S77" s="8">
        <x:v>89196.1622878088</x:v>
      </x:c>
      <x:c r="T77" s="12">
        <x:v>287004.510484079</x:v>
      </x:c>
      <x:c r="U77" s="12">
        <x:v>33.25</x:v>
      </x:c>
      <x:c r="V77" s="12">
        <x:v>68.6</x:v>
      </x:c>
      <x:c r="W77" s="12">
        <x:f>NA()</x:f>
      </x:c>
    </x:row>
    <x:row r="78">
      <x:c r="A78">
        <x:v>262019</x:v>
      </x:c>
      <x:c r="B78" s="1">
        <x:v>44758.5643118056</x:v>
      </x:c>
      <x:c r="C78" s="6">
        <x:v>1.27303640166667</x:v>
      </x:c>
      <x:c r="D78" s="14" t="s">
        <x:v>92</x:v>
      </x:c>
      <x:c r="E78" s="15">
        <x:v>44733.6693862269</x:v>
      </x:c>
      <x:c r="F78" t="s">
        <x:v>97</x:v>
      </x:c>
      <x:c r="G78" s="6">
        <x:v>100.701385352598</x:v>
      </x:c>
      <x:c r="H78" t="s">
        <x:v>95</x:v>
      </x:c>
      <x:c r="I78" s="6">
        <x:v>30.891973274548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20.976</x:v>
      </x:c>
      <x:c r="S78" s="8">
        <x:v>89198.1224204145</x:v>
      </x:c>
      <x:c r="T78" s="12">
        <x:v>287007.634395112</x:v>
      </x:c>
      <x:c r="U78" s="12">
        <x:v>33.25</x:v>
      </x:c>
      <x:c r="V78" s="12">
        <x:v>68.6</x:v>
      </x:c>
      <x:c r="W78" s="12">
        <x:f>NA()</x:f>
      </x:c>
    </x:row>
    <x:row r="79">
      <x:c r="A79">
        <x:v>262024</x:v>
      </x:c>
      <x:c r="B79" s="1">
        <x:v>44758.5643234954</x:v>
      </x:c>
      <x:c r="C79" s="6">
        <x:v>1.289845695</x:v>
      </x:c>
      <x:c r="D79" s="14" t="s">
        <x:v>92</x:v>
      </x:c>
      <x:c r="E79" s="15">
        <x:v>44733.6693862269</x:v>
      </x:c>
      <x:c r="F79" t="s">
        <x:v>97</x:v>
      </x:c>
      <x:c r="G79" s="6">
        <x:v>100.736861538618</x:v>
      </x:c>
      <x:c r="H79" t="s">
        <x:v>95</x:v>
      </x:c>
      <x:c r="I79" s="6">
        <x:v>30.891973274548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20.972</x:v>
      </x:c>
      <x:c r="S79" s="8">
        <x:v>89193.8794496517</x:v>
      </x:c>
      <x:c r="T79" s="12">
        <x:v>287008.540912799</x:v>
      </x:c>
      <x:c r="U79" s="12">
        <x:v>33.25</x:v>
      </x:c>
      <x:c r="V79" s="12">
        <x:v>68.6</x:v>
      </x:c>
      <x:c r="W79" s="12">
        <x:f>NA()</x:f>
      </x:c>
    </x:row>
    <x:row r="80">
      <x:c r="A80">
        <x:v>262027</x:v>
      </x:c>
      <x:c r="B80" s="1">
        <x:v>44758.5643345718</x:v>
      </x:c>
      <x:c r="C80" s="6">
        <x:v>1.30579429333333</x:v>
      </x:c>
      <x:c r="D80" s="14" t="s">
        <x:v>92</x:v>
      </x:c>
      <x:c r="E80" s="15">
        <x:v>44733.6693862269</x:v>
      </x:c>
      <x:c r="F80" t="s">
        <x:v>97</x:v>
      </x:c>
      <x:c r="G80" s="6">
        <x:v>100.725553527145</x:v>
      </x:c>
      <x:c r="H80" t="s">
        <x:v>95</x:v>
      </x:c>
      <x:c r="I80" s="6">
        <x:v>30.8858665488719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20.974</x:v>
      </x:c>
      <x:c r="S80" s="8">
        <x:v>89189.3826419194</x:v>
      </x:c>
      <x:c r="T80" s="12">
        <x:v>286993.277747933</x:v>
      </x:c>
      <x:c r="U80" s="12">
        <x:v>33.25</x:v>
      </x:c>
      <x:c r="V80" s="12">
        <x:v>68.6</x:v>
      </x:c>
      <x:c r="W80" s="12">
        <x:f>NA()</x:f>
      </x:c>
    </x:row>
    <x:row r="81">
      <x:c r="A81">
        <x:v>262033</x:v>
      </x:c>
      <x:c r="B81" s="1">
        <x:v>44758.564346331</x:v>
      </x:c>
      <x:c r="C81" s="6">
        <x:v>1.32274660833333</x:v>
      </x:c>
      <x:c r="D81" s="14" t="s">
        <x:v>92</x:v>
      </x:c>
      <x:c r="E81" s="15">
        <x:v>44733.6693862269</x:v>
      </x:c>
      <x:c r="F81" t="s">
        <x:v>97</x:v>
      </x:c>
      <x:c r="G81" s="6">
        <x:v>100.701385352598</x:v>
      </x:c>
      <x:c r="H81" t="s">
        <x:v>95</x:v>
      </x:c>
      <x:c r="I81" s="6">
        <x:v>30.891973274548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20.976</x:v>
      </x:c>
      <x:c r="S81" s="8">
        <x:v>89186.9247991859</x:v>
      </x:c>
      <x:c r="T81" s="12">
        <x:v>286997.842088175</x:v>
      </x:c>
      <x:c r="U81" s="12">
        <x:v>33.25</x:v>
      </x:c>
      <x:c r="V81" s="12">
        <x:v>68.6</x:v>
      </x:c>
      <x:c r="W81" s="12">
        <x:f>NA()</x:f>
      </x:c>
    </x:row>
    <x:row r="82">
      <x:c r="A82">
        <x:v>262043</x:v>
      </x:c>
      <x:c r="B82" s="1">
        <x:v>44758.5643581019</x:v>
      </x:c>
      <x:c r="C82" s="6">
        <x:v>1.33966921</x:v>
      </x:c>
      <x:c r="D82" s="14" t="s">
        <x:v>92</x:v>
      </x:c>
      <x:c r="E82" s="15">
        <x:v>44733.6693862269</x:v>
      </x:c>
      <x:c r="F82" t="s">
        <x:v>97</x:v>
      </x:c>
      <x:c r="G82" s="6">
        <x:v>100.710252897934</x:v>
      </x:c>
      <x:c r="H82" t="s">
        <x:v>95</x:v>
      </x:c>
      <x:c r="I82" s="6">
        <x:v>30.891973274548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20.975</x:v>
      </x:c>
      <x:c r="S82" s="8">
        <x:v>89191.8583412487</x:v>
      </x:c>
      <x:c r="T82" s="12">
        <x:v>287005.04222214</x:v>
      </x:c>
      <x:c r="U82" s="12">
        <x:v>33.25</x:v>
      </x:c>
      <x:c r="V82" s="12">
        <x:v>68.6</x:v>
      </x:c>
      <x:c r="W82" s="12">
        <x:f>NA()</x:f>
      </x:c>
    </x:row>
    <x:row r="83">
      <x:c r="A83">
        <x:v>262046</x:v>
      </x:c>
      <x:c r="B83" s="1">
        <x:v>44758.5643692477</x:v>
      </x:c>
      <x:c r="C83" s="6">
        <x:v>1.35576566166667</x:v>
      </x:c>
      <x:c r="D83" s="14" t="s">
        <x:v>92</x:v>
      </x:c>
      <x:c r="E83" s="15">
        <x:v>44733.6693862269</x:v>
      </x:c>
      <x:c r="F83" t="s">
        <x:v>97</x:v>
      </x:c>
      <x:c r="G83" s="6">
        <x:v>100.719121443945</x:v>
      </x:c>
      <x:c r="H83" t="s">
        <x:v>95</x:v>
      </x:c>
      <x:c r="I83" s="6">
        <x:v>30.891973274548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20.974</x:v>
      </x:c>
      <x:c r="S83" s="8">
        <x:v>89181.0590522064</x:v>
      </x:c>
      <x:c r="T83" s="12">
        <x:v>286996.009789797</x:v>
      </x:c>
      <x:c r="U83" s="12">
        <x:v>33.25</x:v>
      </x:c>
      <x:c r="V83" s="12">
        <x:v>68.6</x:v>
      </x:c>
      <x:c r="W83" s="12">
        <x:f>NA()</x:f>
      </x:c>
    </x:row>
    <x:row r="84">
      <x:c r="A84">
        <x:v>262053</x:v>
      </x:c>
      <x:c r="B84" s="1">
        <x:v>44758.5643810185</x:v>
      </x:c>
      <x:c r="C84" s="6">
        <x:v>1.372684135</x:v>
      </x:c>
      <x:c r="D84" s="14" t="s">
        <x:v>92</x:v>
      </x:c>
      <x:c r="E84" s="15">
        <x:v>44733.6693862269</x:v>
      </x:c>
      <x:c r="F84" t="s">
        <x:v>97</x:v>
      </x:c>
      <x:c r="G84" s="6">
        <x:v>100.712690018865</x:v>
      </x:c>
      <x:c r="H84" t="s">
        <x:v>95</x:v>
      </x:c>
      <x:c r="I84" s="6">
        <x:v>30.8980800113463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20.974</x:v>
      </x:c>
      <x:c r="S84" s="8">
        <x:v>89181.9837125651</x:v>
      </x:c>
      <x:c r="T84" s="12">
        <x:v>286992.675495903</x:v>
      </x:c>
      <x:c r="U84" s="12">
        <x:v>33.25</x:v>
      </x:c>
      <x:c r="V84" s="12">
        <x:v>68.6</x:v>
      </x:c>
      <x:c r="W84" s="12">
        <x:f>NA()</x:f>
      </x:c>
    </x:row>
    <x:row r="85">
      <x:c r="A85">
        <x:v>262060</x:v>
      </x:c>
      <x:c r="B85" s="1">
        <x:v>44758.5643927083</x:v>
      </x:c>
      <x:c r="C85" s="6">
        <x:v>1.389528555</x:v>
      </x:c>
      <x:c r="D85" s="14" t="s">
        <x:v>92</x:v>
      </x:c>
      <x:c r="E85" s="15">
        <x:v>44733.6693862269</x:v>
      </x:c>
      <x:c r="F85" t="s">
        <x:v>97</x:v>
      </x:c>
      <x:c r="G85" s="6">
        <x:v>100.721559012324</x:v>
      </x:c>
      <x:c r="H85" t="s">
        <x:v>95</x:v>
      </x:c>
      <x:c r="I85" s="6">
        <x:v>30.8980800113463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20.973</x:v>
      </x:c>
      <x:c r="S85" s="8">
        <x:v>89176.2446731692</x:v>
      </x:c>
      <x:c r="T85" s="12">
        <x:v>286995.433404111</x:v>
      </x:c>
      <x:c r="U85" s="12">
        <x:v>33.25</x:v>
      </x:c>
      <x:c r="V85" s="12">
        <x:v>68.6</x:v>
      </x:c>
      <x:c r="W85" s="12">
        <x:f>NA()</x:f>
      </x:c>
    </x:row>
    <x:row r="86">
      <x:c r="A86">
        <x:v>262066</x:v>
      </x:c>
      <x:c r="B86" s="1">
        <x:v>44758.5644043981</x:v>
      </x:c>
      <x:c r="C86" s="6">
        <x:v>1.40636597666667</x:v>
      </x:c>
      <x:c r="D86" s="14" t="s">
        <x:v>92</x:v>
      </x:c>
      <x:c r="E86" s="15">
        <x:v>44733.6693862269</x:v>
      </x:c>
      <x:c r="F86" t="s">
        <x:v>97</x:v>
      </x:c>
      <x:c r="G86" s="6">
        <x:v>100.730429006709</x:v>
      </x:c>
      <x:c r="H86" t="s">
        <x:v>95</x:v>
      </x:c>
      <x:c r="I86" s="6">
        <x:v>30.8980800113463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20.972</x:v>
      </x:c>
      <x:c r="S86" s="8">
        <x:v>89173.6276557617</x:v>
      </x:c>
      <x:c r="T86" s="12">
        <x:v>286983.780841203</x:v>
      </x:c>
      <x:c r="U86" s="12">
        <x:v>33.25</x:v>
      </x:c>
      <x:c r="V86" s="12">
        <x:v>68.6</x:v>
      </x:c>
      <x:c r="W86" s="12">
        <x:f>NA()</x:f>
      </x:c>
    </x:row>
    <x:row r="87">
      <x:c r="A87">
        <x:v>262069</x:v>
      </x:c>
      <x:c r="B87" s="1">
        <x:v>44758.5644155903</x:v>
      </x:c>
      <x:c r="C87" s="6">
        <x:v>1.42244911333333</x:v>
      </x:c>
      <x:c r="D87" s="14" t="s">
        <x:v>92</x:v>
      </x:c>
      <x:c r="E87" s="15">
        <x:v>44733.6693862269</x:v>
      </x:c>
      <x:c r="F87" t="s">
        <x:v>97</x:v>
      </x:c>
      <x:c r="G87" s="6">
        <x:v>100.772353742955</x:v>
      </x:c>
      <x:c r="H87" t="s">
        <x:v>95</x:v>
      </x:c>
      <x:c r="I87" s="6">
        <x:v>30.891973274548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20.968</x:v>
      </x:c>
      <x:c r="S87" s="8">
        <x:v>89173.7605738701</x:v>
      </x:c>
      <x:c r="T87" s="12">
        <x:v>286982.791466184</x:v>
      </x:c>
      <x:c r="U87" s="12">
        <x:v>33.25</x:v>
      </x:c>
      <x:c r="V87" s="12">
        <x:v>68.6</x:v>
      </x:c>
      <x:c r="W87" s="12">
        <x:f>NA()</x:f>
      </x:c>
    </x:row>
    <x:row r="88">
      <x:c r="A88">
        <x:v>262078</x:v>
      </x:c>
      <x:c r="B88" s="1">
        <x:v>44758.5644272801</x:v>
      </x:c>
      <x:c r="C88" s="6">
        <x:v>1.43928050666667</x:v>
      </x:c>
      <x:c r="D88" s="14" t="s">
        <x:v>92</x:v>
      </x:c>
      <x:c r="E88" s="15">
        <x:v>44733.6693862269</x:v>
      </x:c>
      <x:c r="F88" t="s">
        <x:v>97</x:v>
      </x:c>
      <x:c r="G88" s="6">
        <x:v>100.745733087594</x:v>
      </x:c>
      <x:c r="H88" t="s">
        <x:v>95</x:v>
      </x:c>
      <x:c r="I88" s="6">
        <x:v>30.891973274548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20.971</x:v>
      </x:c>
      <x:c r="S88" s="8">
        <x:v>89164.1043969445</x:v>
      </x:c>
      <x:c r="T88" s="12">
        <x:v>286977.59942155</x:v>
      </x:c>
      <x:c r="U88" s="12">
        <x:v>33.25</x:v>
      </x:c>
      <x:c r="V88" s="12">
        <x:v>68.6</x:v>
      </x:c>
      <x:c r="W88" s="12">
        <x:f>NA()</x:f>
      </x:c>
    </x:row>
    <x:row r="89">
      <x:c r="A89">
        <x:v>262083</x:v>
      </x:c>
      <x:c r="B89" s="1">
        <x:v>44758.5644389699</x:v>
      </x:c>
      <x:c r="C89" s="6">
        <x:v>1.45613684666667</x:v>
      </x:c>
      <x:c r="D89" s="14" t="s">
        <x:v>92</x:v>
      </x:c>
      <x:c r="E89" s="15">
        <x:v>44733.6693862269</x:v>
      </x:c>
      <x:c r="F89" t="s">
        <x:v>97</x:v>
      </x:c>
      <x:c r="G89" s="6">
        <x:v>100.778789147725</x:v>
      </x:c>
      <x:c r="H89" t="s">
        <x:v>95</x:v>
      </x:c>
      <x:c r="I89" s="6">
        <x:v>30.8858665488719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20.968</x:v>
      </x:c>
      <x:c r="S89" s="8">
        <x:v>89162.6104441859</x:v>
      </x:c>
      <x:c r="T89" s="12">
        <x:v>286971.92950594</x:v>
      </x:c>
      <x:c r="U89" s="12">
        <x:v>33.25</x:v>
      </x:c>
      <x:c r="V89" s="12">
        <x:v>68.6</x:v>
      </x:c>
      <x:c r="W89" s="12">
        <x:f>NA()</x:f>
      </x:c>
    </x:row>
    <x:row r="90">
      <x:c r="A90">
        <x:v>262089</x:v>
      </x:c>
      <x:c r="B90" s="1">
        <x:v>44758.5644506944</x:v>
      </x:c>
      <x:c r="C90" s="6">
        <x:v>1.473040045</x:v>
      </x:c>
      <x:c r="D90" s="14" t="s">
        <x:v>92</x:v>
      </x:c>
      <x:c r="E90" s="15">
        <x:v>44733.6693862269</x:v>
      </x:c>
      <x:c r="F90" t="s">
        <x:v>97</x:v>
      </x:c>
      <x:c r="G90" s="6">
        <x:v>100.7521668313</x:v>
      </x:c>
      <x:c r="H90" t="s">
        <x:v>95</x:v>
      </x:c>
      <x:c r="I90" s="6">
        <x:v>30.8858665488719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20.971</x:v>
      </x:c>
      <x:c r="S90" s="8">
        <x:v>89163.5064311402</x:v>
      </x:c>
      <x:c r="T90" s="12">
        <x:v>286973.516157215</x:v>
      </x:c>
      <x:c r="U90" s="12">
        <x:v>33.25</x:v>
      </x:c>
      <x:c r="V90" s="12">
        <x:v>68.6</x:v>
      </x:c>
      <x:c r="W90" s="12">
        <x:f>NA()</x:f>
      </x:c>
    </x:row>
    <x:row r="91">
      <x:c r="A91">
        <x:v>262095</x:v>
      </x:c>
      <x:c r="B91" s="1">
        <x:v>44758.5644623843</x:v>
      </x:c>
      <x:c r="C91" s="6">
        <x:v>1.4898687</x:v>
      </x:c>
      <x:c r="D91" s="14" t="s">
        <x:v>92</x:v>
      </x:c>
      <x:c r="E91" s="15">
        <x:v>44733.6693862269</x:v>
      </x:c>
      <x:c r="F91" t="s">
        <x:v>97</x:v>
      </x:c>
      <x:c r="G91" s="6">
        <x:v>100.781229298077</x:v>
      </x:c>
      <x:c r="H91" t="s">
        <x:v>95</x:v>
      </x:c>
      <x:c r="I91" s="6">
        <x:v>30.891973274548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20.967</x:v>
      </x:c>
      <x:c r="S91" s="8">
        <x:v>89149.6640730506</x:v>
      </x:c>
      <x:c r="T91" s="12">
        <x:v>286978.048318178</x:v>
      </x:c>
      <x:c r="U91" s="12">
        <x:v>33.25</x:v>
      </x:c>
      <x:c r="V91" s="12">
        <x:v>68.6</x:v>
      </x:c>
      <x:c r="W91" s="12">
        <x:f>NA()</x:f>
      </x:c>
    </x:row>
    <x:row r="92">
      <x:c r="A92">
        <x:v>262098</x:v>
      </x:c>
      <x:c r="B92" s="1">
        <x:v>44758.5644737269</x:v>
      </x:c>
      <x:c r="C92" s="6">
        <x:v>1.50621654666667</x:v>
      </x:c>
      <x:c r="D92" s="14" t="s">
        <x:v>92</x:v>
      </x:c>
      <x:c r="E92" s="15">
        <x:v>44733.6693862269</x:v>
      </x:c>
      <x:c r="F92" t="s">
        <x:v>97</x:v>
      </x:c>
      <x:c r="G92" s="6">
        <x:v>100.736861538618</x:v>
      </x:c>
      <x:c r="H92" t="s">
        <x:v>95</x:v>
      </x:c>
      <x:c r="I92" s="6">
        <x:v>30.891973274548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20.972</x:v>
      </x:c>
      <x:c r="S92" s="8">
        <x:v>89158.5007710883</x:v>
      </x:c>
      <x:c r="T92" s="12">
        <x:v>286966.308358316</x:v>
      </x:c>
      <x:c r="U92" s="12">
        <x:v>33.25</x:v>
      </x:c>
      <x:c r="V92" s="12">
        <x:v>68.6</x:v>
      </x:c>
      <x:c r="W92" s="12">
        <x:f>NA()</x:f>
      </x:c>
    </x:row>
    <x:row r="93">
      <x:c r="A93">
        <x:v>262107</x:v>
      </x:c>
      <x:c r="B93" s="1">
        <x:v>44758.5644854977</x:v>
      </x:c>
      <x:c r="C93" s="6">
        <x:v>1.52312132333333</x:v>
      </x:c>
      <x:c r="D93" s="14" t="s">
        <x:v>92</x:v>
      </x:c>
      <x:c r="E93" s="15">
        <x:v>44733.6693862269</x:v>
      </x:c>
      <x:c r="F93" t="s">
        <x:v>97</x:v>
      </x:c>
      <x:c r="G93" s="6">
        <x:v>100.75460563787</x:v>
      </x:c>
      <x:c r="H93" t="s">
        <x:v>95</x:v>
      </x:c>
      <x:c r="I93" s="6">
        <x:v>30.891973274548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20.97</x:v>
      </x:c>
      <x:c r="S93" s="8">
        <x:v>89154.9024279123</x:v>
      </x:c>
      <x:c r="T93" s="12">
        <x:v>286968.719952825</x:v>
      </x:c>
      <x:c r="U93" s="12">
        <x:v>33.25</x:v>
      </x:c>
      <x:c r="V93" s="12">
        <x:v>68.6</x:v>
      </x:c>
      <x:c r="W93" s="12">
        <x:f>NA()</x:f>
      </x:c>
    </x:row>
    <x:row r="94">
      <x:c r="A94">
        <x:v>262114</x:v>
      </x:c>
      <x:c r="B94" s="1">
        <x:v>44758.5644966435</x:v>
      </x:c>
      <x:c r="C94" s="6">
        <x:v>1.53917125333333</x:v>
      </x:c>
      <x:c r="D94" s="14" t="s">
        <x:v>92</x:v>
      </x:c>
      <x:c r="E94" s="15">
        <x:v>44733.6693862269</x:v>
      </x:c>
      <x:c r="F94" t="s">
        <x:v>97</x:v>
      </x:c>
      <x:c r="G94" s="6">
        <x:v>100.758601233403</x:v>
      </x:c>
      <x:c r="H94" t="s">
        <x:v>95</x:v>
      </x:c>
      <x:c r="I94" s="6">
        <x:v>30.8797598343181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20.971</x:v>
      </x:c>
      <x:c r="S94" s="8">
        <x:v>89151.4777180397</x:v>
      </x:c>
      <x:c r="T94" s="12">
        <x:v>286955.091800939</x:v>
      </x:c>
      <x:c r="U94" s="12">
        <x:v>33.25</x:v>
      </x:c>
      <x:c r="V94" s="12">
        <x:v>68.6</x:v>
      </x:c>
      <x:c r="W94" s="12">
        <x:f>NA()</x:f>
      </x:c>
    </x:row>
    <x:row r="95">
      <x:c r="A95">
        <x:v>262119</x:v>
      </x:c>
      <x:c r="B95" s="1">
        <x:v>44758.5645084143</x:v>
      </x:c>
      <x:c r="C95" s="6">
        <x:v>1.55612782833333</x:v>
      </x:c>
      <x:c r="D95" s="14" t="s">
        <x:v>92</x:v>
      </x:c>
      <x:c r="E95" s="15">
        <x:v>44733.6693862269</x:v>
      </x:c>
      <x:c r="F95" t="s">
        <x:v>97</x:v>
      </x:c>
      <x:c r="G95" s="6">
        <x:v>100.707816329102</x:v>
      </x:c>
      <x:c r="H95" t="s">
        <x:v>95</x:v>
      </x:c>
      <x:c r="I95" s="6">
        <x:v>30.8858665488719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20.976</x:v>
      </x:c>
      <x:c r="S95" s="8">
        <x:v>89154.8645335164</x:v>
      </x:c>
      <x:c r="T95" s="12">
        <x:v>286969.843366489</x:v>
      </x:c>
      <x:c r="U95" s="12">
        <x:v>33.25</x:v>
      </x:c>
      <x:c r="V95" s="12">
        <x:v>68.6</x:v>
      </x:c>
      <x:c r="W95" s="12">
        <x:f>NA()</x:f>
      </x:c>
    </x:row>
    <x:row r="96">
      <x:c r="A96">
        <x:v>262125</x:v>
      </x:c>
      <x:c r="B96" s="1">
        <x:v>44758.5645201042</x:v>
      </x:c>
      <x:c r="C96" s="6">
        <x:v>1.57298127333333</x:v>
      </x:c>
      <x:c r="D96" s="14" t="s">
        <x:v>92</x:v>
      </x:c>
      <x:c r="E96" s="15">
        <x:v>44733.6693862269</x:v>
      </x:c>
      <x:c r="F96" t="s">
        <x:v>97</x:v>
      </x:c>
      <x:c r="G96" s="6">
        <x:v>100.701385352598</x:v>
      </x:c>
      <x:c r="H96" t="s">
        <x:v>95</x:v>
      </x:c>
      <x:c r="I96" s="6">
        <x:v>30.891973274548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20.976</x:v>
      </x:c>
      <x:c r="S96" s="8">
        <x:v>89141.7786123897</x:v>
      </x:c>
      <x:c r="T96" s="12">
        <x:v>286957.659325946</x:v>
      </x:c>
      <x:c r="U96" s="12">
        <x:v>33.25</x:v>
      </x:c>
      <x:c r="V96" s="12">
        <x:v>68.6</x:v>
      </x:c>
      <x:c r="W96" s="12">
        <x:f>NA()</x:f>
      </x:c>
    </x:row>
    <x:row r="97">
      <x:c r="A97">
        <x:v>262129</x:v>
      </x:c>
      <x:c r="B97" s="1">
        <x:v>44758.5645318287</x:v>
      </x:c>
      <x:c r="C97" s="6">
        <x:v>1.58983927833333</x:v>
      </x:c>
      <x:c r="D97" s="14" t="s">
        <x:v>92</x:v>
      </x:c>
      <x:c r="E97" s="15">
        <x:v>44733.6693862269</x:v>
      </x:c>
      <x:c r="F97" t="s">
        <x:v>97</x:v>
      </x:c>
      <x:c r="G97" s="6">
        <x:v>100.75460563787</x:v>
      </x:c>
      <x:c r="H97" t="s">
        <x:v>95</x:v>
      </x:c>
      <x:c r="I97" s="6">
        <x:v>30.891973274548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20.97</x:v>
      </x:c>
      <x:c r="S97" s="8">
        <x:v>89141.9796224125</x:v>
      </x:c>
      <x:c r="T97" s="12">
        <x:v>286951.60348568</x:v>
      </x:c>
      <x:c r="U97" s="12">
        <x:v>33.25</x:v>
      </x:c>
      <x:c r="V97" s="12">
        <x:v>68.6</x:v>
      </x:c>
      <x:c r="W97" s="12">
        <x:f>NA()</x:f>
      </x:c>
    </x:row>
    <x:row r="98">
      <x:c r="A98">
        <x:v>262139</x:v>
      </x:c>
      <x:c r="B98" s="1">
        <x:v>44758.5645429398</x:v>
      </x:c>
      <x:c r="C98" s="6">
        <x:v>1.60584410333333</x:v>
      </x:c>
      <x:c r="D98" s="14" t="s">
        <x:v>92</x:v>
      </x:c>
      <x:c r="E98" s="15">
        <x:v>44733.6693862269</x:v>
      </x:c>
      <x:c r="F98" t="s">
        <x:v>97</x:v>
      </x:c>
      <x:c r="G98" s="6">
        <x:v>100.743294728761</x:v>
      </x:c>
      <x:c r="H98" t="s">
        <x:v>95</x:v>
      </x:c>
      <x:c r="I98" s="6">
        <x:v>30.8858665488719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20.972</x:v>
      </x:c>
      <x:c r="S98" s="8">
        <x:v>89135.537595894</x:v>
      </x:c>
      <x:c r="T98" s="12">
        <x:v>286951.846385903</x:v>
      </x:c>
      <x:c r="U98" s="12">
        <x:v>33.25</x:v>
      </x:c>
      <x:c r="V98" s="12">
        <x:v>68.6</x:v>
      </x:c>
      <x:c r="W98" s="12">
        <x:f>NA()</x:f>
      </x:c>
    </x:row>
    <x:row r="99">
      <x:c r="A99">
        <x:v>262141</x:v>
      </x:c>
      <x:c r="B99" s="1">
        <x:v>44758.5645546296</x:v>
      </x:c>
      <x:c r="C99" s="6">
        <x:v>1.622671675</x:v>
      </x:c>
      <x:c r="D99" s="14" t="s">
        <x:v>92</x:v>
      </x:c>
      <x:c r="E99" s="15">
        <x:v>44733.6693862269</x:v>
      </x:c>
      <x:c r="F99" t="s">
        <x:v>97</x:v>
      </x:c>
      <x:c r="G99" s="6">
        <x:v>100.805420480652</x:v>
      </x:c>
      <x:c r="H99" t="s">
        <x:v>95</x:v>
      </x:c>
      <x:c r="I99" s="6">
        <x:v>30.8858665488719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20.965</x:v>
      </x:c>
      <x:c r="S99" s="8">
        <x:v>89140.8691692096</x:v>
      </x:c>
      <x:c r="T99" s="12">
        <x:v>286953.145912085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262147</x:v>
      </x:c>
      <x:c r="B100" s="1">
        <x:v>44758.5645663542</x:v>
      </x:c>
      <x:c r="C100" s="6">
        <x:v>1.63959884166667</x:v>
      </x:c>
      <x:c r="D100" s="14" t="s">
        <x:v>92</x:v>
      </x:c>
      <x:c r="E100" s="15">
        <x:v>44733.6693862269</x:v>
      </x:c>
      <x:c r="F100" t="s">
        <x:v>97</x:v>
      </x:c>
      <x:c r="G100" s="6">
        <x:v>100.761039935203</x:v>
      </x:c>
      <x:c r="H100" t="s">
        <x:v>95</x:v>
      </x:c>
      <x:c r="I100" s="6">
        <x:v>30.8858665488719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20.97</x:v>
      </x:c>
      <x:c r="S100" s="8">
        <x:v>89134.8385834284</x:v>
      </x:c>
      <x:c r="T100" s="12">
        <x:v>286942.794299927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262152</x:v>
      </x:c>
      <x:c r="B101" s="1">
        <x:v>44758.5645780903</x:v>
      </x:c>
      <x:c r="C101" s="6">
        <x:v>1.65644432</x:v>
      </x:c>
      <x:c r="D101" s="14" t="s">
        <x:v>92</x:v>
      </x:c>
      <x:c r="E101" s="15">
        <x:v>44733.6693862269</x:v>
      </x:c>
      <x:c r="F101" t="s">
        <x:v>97</x:v>
      </x:c>
      <x:c r="G101" s="6">
        <x:v>100.805420480652</x:v>
      </x:c>
      <x:c r="H101" t="s">
        <x:v>95</x:v>
      </x:c>
      <x:c r="I101" s="6">
        <x:v>30.8858665488719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20.965</x:v>
      </x:c>
      <x:c r="S101" s="8">
        <x:v>89125.5173776507</x:v>
      </x:c>
      <x:c r="T101" s="12">
        <x:v>286950.47768797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262159</x:v>
      </x:c>
      <x:c r="B102" s="1">
        <x:v>44758.5645892014</x:v>
      </x:c>
      <x:c r="C102" s="6">
        <x:v>1.67244301166667</x:v>
      </x:c>
      <x:c r="D102" s="14" t="s">
        <x:v>92</x:v>
      </x:c>
      <x:c r="E102" s="15">
        <x:v>44733.6693862269</x:v>
      </x:c>
      <x:c r="F102" t="s">
        <x:v>97</x:v>
      </x:c>
      <x:c r="G102" s="6">
        <x:v>100.761039935203</x:v>
      </x:c>
      <x:c r="H102" t="s">
        <x:v>95</x:v>
      </x:c>
      <x:c r="I102" s="6">
        <x:v>30.8858665488719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20.97</x:v>
      </x:c>
      <x:c r="S102" s="8">
        <x:v>89123.9055398125</x:v>
      </x:c>
      <x:c r="T102" s="12">
        <x:v>286941.489019518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262167</x:v>
      </x:c>
      <x:c r="B103" s="1">
        <x:v>44758.5646008449</x:v>
      </x:c>
      <x:c r="C103" s="6">
        <x:v>1.68925564166667</x:v>
      </x:c>
      <x:c r="D103" s="14" t="s">
        <x:v>92</x:v>
      </x:c>
      <x:c r="E103" s="15">
        <x:v>44733.6693862269</x:v>
      </x:c>
      <x:c r="F103" t="s">
        <x:v>97</x:v>
      </x:c>
      <x:c r="G103" s="6">
        <x:v>100.787665256658</x:v>
      </x:c>
      <x:c r="H103" t="s">
        <x:v>95</x:v>
      </x:c>
      <x:c r="I103" s="6">
        <x:v>30.8858665488719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20.967</x:v>
      </x:c>
      <x:c r="S103" s="8">
        <x:v>89121.7245681133</x:v>
      </x:c>
      <x:c r="T103" s="12">
        <x:v>286925.450090548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262175</x:v>
      </x:c>
      <x:c r="B104" s="1">
        <x:v>44758.5646125347</x:v>
      </x:c>
      <x:c r="C104" s="6">
        <x:v>1.70606713333333</x:v>
      </x:c>
      <x:c r="D104" s="14" t="s">
        <x:v>92</x:v>
      </x:c>
      <x:c r="E104" s="15">
        <x:v>44733.6693862269</x:v>
      </x:c>
      <x:c r="F104" t="s">
        <x:v>97</x:v>
      </x:c>
      <x:c r="G104" s="6">
        <x:v>100.785225211062</x:v>
      </x:c>
      <x:c r="H104" t="s">
        <x:v>95</x:v>
      </x:c>
      <x:c r="I104" s="6">
        <x:v>30.8797598343181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20.968</x:v>
      </x:c>
      <x:c r="S104" s="8">
        <x:v>89122.9949464288</x:v>
      </x:c>
      <x:c r="T104" s="12">
        <x:v>286932.276927391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262179</x:v>
      </x:c>
      <x:c r="B105" s="1">
        <x:v>44758.5646242708</x:v>
      </x:c>
      <x:c r="C105" s="6">
        <x:v>1.72293764666667</x:v>
      </x:c>
      <x:c r="D105" s="14" t="s">
        <x:v>92</x:v>
      </x:c>
      <x:c r="E105" s="15">
        <x:v>44733.6693862269</x:v>
      </x:c>
      <x:c r="F105" t="s">
        <x:v>97</x:v>
      </x:c>
      <x:c r="G105" s="6">
        <x:v>100.7521668313</x:v>
      </x:c>
      <x:c r="H105" t="s">
        <x:v>95</x:v>
      </x:c>
      <x:c r="I105" s="6">
        <x:v>30.8858665488719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20.971</x:v>
      </x:c>
      <x:c r="S105" s="8">
        <x:v>89112.5174352779</x:v>
      </x:c>
      <x:c r="T105" s="12">
        <x:v>286932.758510766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262184</x:v>
      </x:c>
      <x:c r="B106" s="1">
        <x:v>44758.5646359606</x:v>
      </x:c>
      <x:c r="C106" s="6">
        <x:v>1.73977902</x:v>
      </x:c>
      <x:c r="D106" s="14" t="s">
        <x:v>92</x:v>
      </x:c>
      <x:c r="E106" s="15">
        <x:v>44733.6693862269</x:v>
      </x:c>
      <x:c r="F106" t="s">
        <x:v>97</x:v>
      </x:c>
      <x:c r="G106" s="6">
        <x:v>100.761039935203</x:v>
      </x:c>
      <x:c r="H106" t="s">
        <x:v>95</x:v>
      </x:c>
      <x:c r="I106" s="6">
        <x:v>30.8858665488719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20.97</x:v>
      </x:c>
      <x:c r="S106" s="8">
        <x:v>89111.5423290378</x:v>
      </x:c>
      <x:c r="T106" s="12">
        <x:v>286930.492081746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262192</x:v>
      </x:c>
      <x:c r="B107" s="1">
        <x:v>44758.5646470718</x:v>
      </x:c>
      <x:c r="C107" s="6">
        <x:v>1.75577618333333</x:v>
      </x:c>
      <x:c r="D107" s="14" t="s">
        <x:v>92</x:v>
      </x:c>
      <x:c r="E107" s="15">
        <x:v>44733.6693862269</x:v>
      </x:c>
      <x:c r="F107" t="s">
        <x:v>97</x:v>
      </x:c>
      <x:c r="G107" s="6">
        <x:v>100.796542367582</x:v>
      </x:c>
      <x:c r="H107" t="s">
        <x:v>95</x:v>
      </x:c>
      <x:c r="I107" s="6">
        <x:v>30.8858665488719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20.966</x:v>
      </x:c>
      <x:c r="S107" s="8">
        <x:v>89107.8030387898</x:v>
      </x:c>
      <x:c r="T107" s="12">
        <x:v>286918.443736749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262196</x:v>
      </x:c>
      <x:c r="B108" s="1">
        <x:v>44758.5646587616</x:v>
      </x:c>
      <x:c r="C108" s="6">
        <x:v>1.77260997666667</x:v>
      </x:c>
      <x:c r="D108" s="14" t="s">
        <x:v>92</x:v>
      </x:c>
      <x:c r="E108" s="15">
        <x:v>44733.6693862269</x:v>
      </x:c>
      <x:c r="F108" t="s">
        <x:v>97</x:v>
      </x:c>
      <x:c r="G108" s="6">
        <x:v>100.805420480652</x:v>
      </x:c>
      <x:c r="H108" t="s">
        <x:v>95</x:v>
      </x:c>
      <x:c r="I108" s="6">
        <x:v>30.8858665488719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20.965</x:v>
      </x:c>
      <x:c r="S108" s="8">
        <x:v>89102.1615720802</x:v>
      </x:c>
      <x:c r="T108" s="12">
        <x:v>286917.88745481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262201</x:v>
      </x:c>
      <x:c r="B109" s="1">
        <x:v>44758.5646704051</x:v>
      </x:c>
      <x:c r="C109" s="6">
        <x:v>1.78942803</x:v>
      </x:c>
      <x:c r="D109" s="14" t="s">
        <x:v>92</x:v>
      </x:c>
      <x:c r="E109" s="15">
        <x:v>44733.6693862269</x:v>
      </x:c>
      <x:c r="F109" t="s">
        <x:v>97</x:v>
      </x:c>
      <x:c r="G109" s="6">
        <x:v>100.794101873863</x:v>
      </x:c>
      <x:c r="H109" t="s">
        <x:v>95</x:v>
      </x:c>
      <x:c r="I109" s="6">
        <x:v>30.8797598343181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20.967</x:v>
      </x:c>
      <x:c r="S109" s="8">
        <x:v>89098.0818318522</x:v>
      </x:c>
      <x:c r="T109" s="12">
        <x:v>286915.947691465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262207</x:v>
      </x:c>
      <x:c r="B110" s="1">
        <x:v>44758.5646821412</x:v>
      </x:c>
      <x:c r="C110" s="6">
        <x:v>1.80627321</x:v>
      </x:c>
      <x:c r="D110" s="14" t="s">
        <x:v>92</x:v>
      </x:c>
      <x:c r="E110" s="15">
        <x:v>44733.6693862269</x:v>
      </x:c>
      <x:c r="F110" t="s">
        <x:v>97</x:v>
      </x:c>
      <x:c r="G110" s="6">
        <x:v>100.81185820578</x:v>
      </x:c>
      <x:c r="H110" t="s">
        <x:v>95</x:v>
      </x:c>
      <x:c r="I110" s="6">
        <x:v>30.8797598343181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20.965</x:v>
      </x:c>
      <x:c r="S110" s="8">
        <x:v>89103.0188638773</x:v>
      </x:c>
      <x:c r="T110" s="12">
        <x:v>286909.53520697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262214</x:v>
      </x:c>
      <x:c r="B111" s="1">
        <x:v>44758.564693831</x:v>
      </x:c>
      <x:c r="C111" s="6">
        <x:v>1.82310596833333</x:v>
      </x:c>
      <x:c r="D111" s="14" t="s">
        <x:v>92</x:v>
      </x:c>
      <x:c r="E111" s="15">
        <x:v>44733.6693862269</x:v>
      </x:c>
      <x:c r="F111" t="s">
        <x:v>97</x:v>
      </x:c>
      <x:c r="G111" s="6">
        <x:v>100.787665256658</x:v>
      </x:c>
      <x:c r="H111" t="s">
        <x:v>95</x:v>
      </x:c>
      <x:c r="I111" s="6">
        <x:v>30.8858665488719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20.967</x:v>
      </x:c>
      <x:c r="S111" s="8">
        <x:v>89089.8997760709</x:v>
      </x:c>
      <x:c r="T111" s="12">
        <x:v>286915.74411872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262218</x:v>
      </x:c>
      <x:c r="B112" s="1">
        <x:v>44758.5647049421</x:v>
      </x:c>
      <x:c r="C112" s="6">
        <x:v>1.8391314</x:v>
      </x:c>
      <x:c r="D112" s="14" t="s">
        <x:v>92</x:v>
      </x:c>
      <x:c r="E112" s="15">
        <x:v>44733.6693862269</x:v>
      </x:c>
      <x:c r="F112" t="s">
        <x:v>97</x:v>
      </x:c>
      <x:c r="G112" s="6">
        <x:v>100.81185820578</x:v>
      </x:c>
      <x:c r="H112" t="s">
        <x:v>95</x:v>
      </x:c>
      <x:c r="I112" s="6">
        <x:v>30.8797598343181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20.965</x:v>
      </x:c>
      <x:c r="S112" s="8">
        <x:v>89094.1807686202</x:v>
      </x:c>
      <x:c r="T112" s="12">
        <x:v>286911.547657508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262224</x:v>
      </x:c>
      <x:c r="B113" s="1">
        <x:v>44758.5647166319</x:v>
      </x:c>
      <x:c r="C113" s="6">
        <x:v>1.85595645</x:v>
      </x:c>
      <x:c r="D113" s="14" t="s">
        <x:v>92</x:v>
      </x:c>
      <x:c r="E113" s="15">
        <x:v>44733.6693862269</x:v>
      </x:c>
      <x:c r="F113" t="s">
        <x:v>97</x:v>
      </x:c>
      <x:c r="G113" s="6">
        <x:v>100.785225211062</x:v>
      </x:c>
      <x:c r="H113" t="s">
        <x:v>95</x:v>
      </x:c>
      <x:c r="I113" s="6">
        <x:v>30.8797598343181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20.968</x:v>
      </x:c>
      <x:c r="S113" s="8">
        <x:v>89090.8635988993</x:v>
      </x:c>
      <x:c r="T113" s="12">
        <x:v>286911.628425977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262230</x:v>
      </x:c>
      <x:c r="B114" s="1">
        <x:v>44758.5647283218</x:v>
      </x:c>
      <x:c r="C114" s="6">
        <x:v>1.87281279</x:v>
      </x:c>
      <x:c r="D114" s="14" t="s">
        <x:v>92</x:v>
      </x:c>
      <x:c r="E114" s="15">
        <x:v>44733.6693862269</x:v>
      </x:c>
      <x:c r="F114" t="s">
        <x:v>97</x:v>
      </x:c>
      <x:c r="G114" s="6">
        <x:v>100.818296589751</x:v>
      </x:c>
      <x:c r="H114" t="s">
        <x:v>95</x:v>
      </x:c>
      <x:c r="I114" s="6">
        <x:v>30.8736531308864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20.965</x:v>
      </x:c>
      <x:c r="S114" s="8">
        <x:v>89090.3335357687</x:v>
      </x:c>
      <x:c r="T114" s="12">
        <x:v>286915.86573502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262238</x:v>
      </x:c>
      <x:c r="B115" s="1">
        <x:v>44758.5647400463</x:v>
      </x:c>
      <x:c r="C115" s="6">
        <x:v>1.88967774333333</x:v>
      </x:c>
      <x:c r="D115" s="14" t="s">
        <x:v>92</x:v>
      </x:c>
      <x:c r="E115" s="15">
        <x:v>44733.6693862269</x:v>
      </x:c>
      <x:c r="F115" t="s">
        <x:v>97</x:v>
      </x:c>
      <x:c r="G115" s="6">
        <x:v>100.818296589751</x:v>
      </x:c>
      <x:c r="H115" t="s">
        <x:v>95</x:v>
      </x:c>
      <x:c r="I115" s="6">
        <x:v>30.8736531308864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20.965</x:v>
      </x:c>
      <x:c r="S115" s="8">
        <x:v>89083.7744930783</x:v>
      </x:c>
      <x:c r="T115" s="12">
        <x:v>286901.242408532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262247</x:v>
      </x:c>
      <x:c r="B116" s="1">
        <x:v>44758.5647517361</x:v>
      </x:c>
      <x:c r="C116" s="6">
        <x:v>1.90651290166667</x:v>
      </x:c>
      <x:c r="D116" s="14" t="s">
        <x:v>92</x:v>
      </x:c>
      <x:c r="E116" s="15">
        <x:v>44733.6693862269</x:v>
      </x:c>
      <x:c r="F116" t="s">
        <x:v>97</x:v>
      </x:c>
      <x:c r="G116" s="6">
        <x:v>100.847382899262</x:v>
      </x:c>
      <x:c r="H116" t="s">
        <x:v>95</x:v>
      </x:c>
      <x:c r="I116" s="6">
        <x:v>30.8797598343181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20.961</x:v>
      </x:c>
      <x:c r="S116" s="8">
        <x:v>89089.9060772065</x:v>
      </x:c>
      <x:c r="T116" s="12">
        <x:v>286892.046604721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262248</x:v>
      </x:c>
      <x:c r="B117" s="1">
        <x:v>44758.5647628125</x:v>
      </x:c>
      <x:c r="C117" s="6">
        <x:v>1.922476345</x:v>
      </x:c>
      <x:c r="D117" s="14" t="s">
        <x:v>92</x:v>
      </x:c>
      <x:c r="E117" s="15">
        <x:v>44733.6693862269</x:v>
      </x:c>
      <x:c r="F117" t="s">
        <x:v>97</x:v>
      </x:c>
      <x:c r="G117" s="6">
        <x:v>100.818296589751</x:v>
      </x:c>
      <x:c r="H117" t="s">
        <x:v>95</x:v>
      </x:c>
      <x:c r="I117" s="6">
        <x:v>30.8736531308864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20.965</x:v>
      </x:c>
      <x:c r="S117" s="8">
        <x:v>89083.6419560002</x:v>
      </x:c>
      <x:c r="T117" s="12">
        <x:v>286902.316471255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262254</x:v>
      </x:c>
      <x:c r="B118" s="1">
        <x:v>44758.5647745023</x:v>
      </x:c>
      <x:c r="C118" s="6">
        <x:v>1.939278405</x:v>
      </x:c>
      <x:c r="D118" s="14" t="s">
        <x:v>92</x:v>
      </x:c>
      <x:c r="E118" s="15">
        <x:v>44733.6693862269</x:v>
      </x:c>
      <x:c r="F118" t="s">
        <x:v>97</x:v>
      </x:c>
      <x:c r="G118" s="6">
        <x:v>100.802979538717</x:v>
      </x:c>
      <x:c r="H118" t="s">
        <x:v>95</x:v>
      </x:c>
      <x:c r="I118" s="6">
        <x:v>30.8797598343181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20.966</x:v>
      </x:c>
      <x:c r="S118" s="8">
        <x:v>89082.0388812288</x:v>
      </x:c>
      <x:c r="T118" s="12">
        <x:v>286888.035154493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262260</x:v>
      </x:c>
      <x:c r="B119" s="1">
        <x:v>44758.5647861458</x:v>
      </x:c>
      <x:c r="C119" s="6">
        <x:v>1.95606314833333</x:v>
      </x:c>
      <x:c r="D119" s="14" t="s">
        <x:v>92</x:v>
      </x:c>
      <x:c r="E119" s="15">
        <x:v>44733.6693862269</x:v>
      </x:c>
      <x:c r="F119" t="s">
        <x:v>97</x:v>
      </x:c>
      <x:c r="G119" s="6">
        <x:v>100.794101873863</x:v>
      </x:c>
      <x:c r="H119" t="s">
        <x:v>95</x:v>
      </x:c>
      <x:c r="I119" s="6">
        <x:v>30.8797598343181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20.967</x:v>
      </x:c>
      <x:c r="S119" s="8">
        <x:v>89080.0686576127</x:v>
      </x:c>
      <x:c r="T119" s="12">
        <x:v>286893.462640464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262271</x:v>
      </x:c>
      <x:c r="B120" s="1">
        <x:v>44758.5647978356</x:v>
      </x:c>
      <x:c r="C120" s="6">
        <x:v>1.97289814666667</x:v>
      </x:c>
      <x:c r="D120" s="14" t="s">
        <x:v>92</x:v>
      </x:c>
      <x:c r="E120" s="15">
        <x:v>44733.6693862269</x:v>
      </x:c>
      <x:c r="F120" t="s">
        <x:v>97</x:v>
      </x:c>
      <x:c r="G120" s="6">
        <x:v>100.81185820578</x:v>
      </x:c>
      <x:c r="H120" t="s">
        <x:v>95</x:v>
      </x:c>
      <x:c r="I120" s="6">
        <x:v>30.8797598343181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20.965</x:v>
      </x:c>
      <x:c r="S120" s="8">
        <x:v>89077.1939123414</x:v>
      </x:c>
      <x:c r="T120" s="12">
        <x:v>286890.759559462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262276</x:v>
      </x:c>
      <x:c r="B121" s="1">
        <x:v>44758.5648095255</x:v>
      </x:c>
      <x:c r="C121" s="6">
        <x:v>1.98975396833333</x:v>
      </x:c>
      <x:c r="D121" s="14" t="s">
        <x:v>92</x:v>
      </x:c>
      <x:c r="E121" s="15">
        <x:v>44733.6693862269</x:v>
      </x:c>
      <x:c r="F121" t="s">
        <x:v>97</x:v>
      </x:c>
      <x:c r="G121" s="6">
        <x:v>100.794101873863</x:v>
      </x:c>
      <x:c r="H121" t="s">
        <x:v>95</x:v>
      </x:c>
      <x:c r="I121" s="6">
        <x:v>30.8797598343181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20.967</x:v>
      </x:c>
      <x:c r="S121" s="8">
        <x:v>89074.0869565815</x:v>
      </x:c>
      <x:c r="T121" s="12">
        <x:v>286896.210834155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262278</x:v>
      </x:c>
      <x:c r="B122" s="1">
        <x:v>44758.5648206829</x:v>
      </x:c>
      <x:c r="C122" s="6">
        <x:v>2.00577203833333</x:v>
      </x:c>
      <x:c r="D122" s="14" t="s">
        <x:v>92</x:v>
      </x:c>
      <x:c r="E122" s="15">
        <x:v>44733.6693862269</x:v>
      </x:c>
      <x:c r="F122" t="s">
        <x:v>97</x:v>
      </x:c>
      <x:c r="G122" s="6">
        <x:v>100.794101873863</x:v>
      </x:c>
      <x:c r="H122" t="s">
        <x:v>95</x:v>
      </x:c>
      <x:c r="I122" s="6">
        <x:v>30.8797598343181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20.967</x:v>
      </x:c>
      <x:c r="S122" s="8">
        <x:v>89073.0725882831</x:v>
      </x:c>
      <x:c r="T122" s="12">
        <x:v>286889.253328226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262284</x:v>
      </x:c>
      <x:c r="B123" s="1">
        <x:v>44758.5648323264</x:v>
      </x:c>
      <x:c r="C123" s="6">
        <x:v>2.022591715</x:v>
      </x:c>
      <x:c r="D123" s="14" t="s">
        <x:v>92</x:v>
      </x:c>
      <x:c r="E123" s="15">
        <x:v>44733.6693862269</x:v>
      </x:c>
      <x:c r="F123" t="s">
        <x:v>97</x:v>
      </x:c>
      <x:c r="G123" s="6">
        <x:v>100.829618547161</x:v>
      </x:c>
      <x:c r="H123" t="s">
        <x:v>95</x:v>
      </x:c>
      <x:c r="I123" s="6">
        <x:v>30.8797598343181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20.963</x:v>
      </x:c>
      <x:c r="S123" s="8">
        <x:v>89069.6985036551</x:v>
      </x:c>
      <x:c r="T123" s="12">
        <x:v>286892.92069702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262290</x:v>
      </x:c>
      <x:c r="B124" s="1">
        <x:v>44758.5648440625</x:v>
      </x:c>
      <x:c r="C124" s="6">
        <x:v>2.03946142</x:v>
      </x:c>
      <x:c r="D124" s="14" t="s">
        <x:v>92</x:v>
      </x:c>
      <x:c r="E124" s="15">
        <x:v>44733.6693862269</x:v>
      </x:c>
      <x:c r="F124" t="s">
        <x:v>97</x:v>
      </x:c>
      <x:c r="G124" s="6">
        <x:v>100.806977084567</x:v>
      </x:c>
      <x:c r="H124" t="s">
        <x:v>95</x:v>
      </x:c>
      <x:c r="I124" s="6">
        <x:v>30.8675464385765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20.967</x:v>
      </x:c>
      <x:c r="S124" s="8">
        <x:v>89071.1986228711</x:v>
      </x:c>
      <x:c r="T124" s="12">
        <x:v>286879.911032817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262299</x:v>
      </x:c>
      <x:c r="B125" s="1">
        <x:v>44758.5648557523</x:v>
      </x:c>
      <x:c r="C125" s="6">
        <x:v>2.05631307166667</x:v>
      </x:c>
      <x:c r="D125" s="14" t="s">
        <x:v>92</x:v>
      </x:c>
      <x:c r="E125" s="15">
        <x:v>44733.6693862269</x:v>
      </x:c>
      <x:c r="F125" t="s">
        <x:v>97</x:v>
      </x:c>
      <x:c r="G125" s="6">
        <x:v>100.844940268284</x:v>
      </x:c>
      <x:c r="H125" t="s">
        <x:v>95</x:v>
      </x:c>
      <x:c r="I125" s="6">
        <x:v>30.8736531308864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20.962</x:v>
      </x:c>
      <x:c r="S125" s="8">
        <x:v>89079.8504989533</x:v>
      </x:c>
      <x:c r="T125" s="12">
        <x:v>286892.978619281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262307</x:v>
      </x:c>
      <x:c r="B126" s="1">
        <x:v>44758.5648674769</x:v>
      </x:c>
      <x:c r="C126" s="6">
        <x:v>2.07317177833333</x:v>
      </x:c>
      <x:c r="D126" s="14" t="s">
        <x:v>92</x:v>
      </x:c>
      <x:c r="E126" s="15">
        <x:v>44733.6693862269</x:v>
      </x:c>
      <x:c r="F126" t="s">
        <x:v>97</x:v>
      </x:c>
      <x:c r="G126" s="6">
        <x:v>100.832060834317</x:v>
      </x:c>
      <x:c r="H126" t="s">
        <x:v>95</x:v>
      </x:c>
      <x:c r="I126" s="6">
        <x:v>30.8858665488719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20.962</x:v>
      </x:c>
      <x:c r="S126" s="8">
        <x:v>89073.7530600739</x:v>
      </x:c>
      <x:c r="T126" s="12">
        <x:v>286887.111601062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262308</x:v>
      </x:c>
      <x:c r="B127" s="1">
        <x:v>44758.5648786227</x:v>
      </x:c>
      <x:c r="C127" s="6">
        <x:v>2.089244805</x:v>
      </x:c>
      <x:c r="D127" s="14" t="s">
        <x:v>92</x:v>
      </x:c>
      <x:c r="E127" s="15">
        <x:v>44733.6693862269</x:v>
      </x:c>
      <x:c r="F127" t="s">
        <x:v>97</x:v>
      </x:c>
      <x:c r="G127" s="6">
        <x:v>100.818296589751</x:v>
      </x:c>
      <x:c r="H127" t="s">
        <x:v>95</x:v>
      </x:c>
      <x:c r="I127" s="6">
        <x:v>30.8736531308864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20.965</x:v>
      </x:c>
      <x:c r="S127" s="8">
        <x:v>89061.1214238448</x:v>
      </x:c>
      <x:c r="T127" s="12">
        <x:v>286876.042727686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262314</x:v>
      </x:c>
      <x:c r="B128" s="1">
        <x:v>44758.5648903588</x:v>
      </x:c>
      <x:c r="C128" s="6">
        <x:v>2.106107715</x:v>
      </x:c>
      <x:c r="D128" s="14" t="s">
        <x:v>92</x:v>
      </x:c>
      <x:c r="E128" s="15">
        <x:v>44733.6693862269</x:v>
      </x:c>
      <x:c r="F128" t="s">
        <x:v>97</x:v>
      </x:c>
      <x:c r="G128" s="6">
        <x:v>100.794101873863</x:v>
      </x:c>
      <x:c r="H128" t="s">
        <x:v>95</x:v>
      </x:c>
      <x:c r="I128" s="6">
        <x:v>30.8797598343181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20.967</x:v>
      </x:c>
      <x:c r="S128" s="8">
        <x:v>89063.3709714331</x:v>
      </x:c>
      <x:c r="T128" s="12">
        <x:v>286870.204802282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262323</x:v>
      </x:c>
      <x:c r="B129" s="1">
        <x:v>44758.5649020486</x:v>
      </x:c>
      <x:c r="C129" s="6">
        <x:v>2.12293973833333</x:v>
      </x:c>
      <x:c r="D129" s="14" t="s">
        <x:v>92</x:v>
      </x:c>
      <x:c r="E129" s="15">
        <x:v>44733.6693862269</x:v>
      </x:c>
      <x:c r="F129" t="s">
        <x:v>97</x:v>
      </x:c>
      <x:c r="G129" s="6">
        <x:v>100.814299596027</x:v>
      </x:c>
      <x:c r="H129" t="s">
        <x:v>95</x:v>
      </x:c>
      <x:c r="I129" s="6">
        <x:v>30.8858665488719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20.964</x:v>
      </x:c>
      <x:c r="S129" s="8">
        <x:v>89064.3258420496</x:v>
      </x:c>
      <x:c r="T129" s="12">
        <x:v>286865.473756816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262329</x:v>
      </x:c>
      <x:c r="B130" s="1">
        <x:v>44758.5649137384</x:v>
      </x:c>
      <x:c r="C130" s="6">
        <x:v>2.13981107666667</x:v>
      </x:c>
      <x:c r="D130" s="14" t="s">
        <x:v>92</x:v>
      </x:c>
      <x:c r="E130" s="15">
        <x:v>44733.6693862269</x:v>
      </x:c>
      <x:c r="F130" t="s">
        <x:v>97</x:v>
      </x:c>
      <x:c r="G130" s="6">
        <x:v>100.838500221793</x:v>
      </x:c>
      <x:c r="H130" t="s">
        <x:v>95</x:v>
      </x:c>
      <x:c r="I130" s="6">
        <x:v>30.8797598343181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20.962</x:v>
      </x:c>
      <x:c r="S130" s="8">
        <x:v>89060.6286278312</x:v>
      </x:c>
      <x:c r="T130" s="12">
        <x:v>286872.904790815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262333</x:v>
      </x:c>
      <x:c r="B131" s="1">
        <x:v>44758.5649248843</x:v>
      </x:c>
      <x:c r="C131" s="6">
        <x:v>2.15585658666667</x:v>
      </x:c>
      <x:c r="D131" s="14" t="s">
        <x:v>92</x:v>
      </x:c>
      <x:c r="E131" s="15">
        <x:v>44733.6693862269</x:v>
      </x:c>
      <x:c r="F131" t="s">
        <x:v>97</x:v>
      </x:c>
      <x:c r="G131" s="6">
        <x:v>100.856266579725</x:v>
      </x:c>
      <x:c r="H131" t="s">
        <x:v>95</x:v>
      </x:c>
      <x:c r="I131" s="6">
        <x:v>30.8797598343181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20.96</x:v>
      </x:c>
      <x:c r="S131" s="8">
        <x:v>89053.8848757602</x:v>
      </x:c>
      <x:c r="T131" s="12">
        <x:v>286858.000104924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262340</x:v>
      </x:c>
      <x:c r="B132" s="1">
        <x:v>44758.5649365741</x:v>
      </x:c>
      <x:c r="C132" s="6">
        <x:v>2.17271599</x:v>
      </x:c>
      <x:c r="D132" s="14" t="s">
        <x:v>92</x:v>
      </x:c>
      <x:c r="E132" s="15">
        <x:v>44733.6693862269</x:v>
      </x:c>
      <x:c r="F132" t="s">
        <x:v>97</x:v>
      </x:c>
      <x:c r="G132" s="6">
        <x:v>100.829618547161</x:v>
      </x:c>
      <x:c r="H132" t="s">
        <x:v>95</x:v>
      </x:c>
      <x:c r="I132" s="6">
        <x:v>30.8797598343181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20.963</x:v>
      </x:c>
      <x:c r="S132" s="8">
        <x:v>89051.8199528349</x:v>
      </x:c>
      <x:c r="T132" s="12">
        <x:v>286854.120269424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262344</x:v>
      </x:c>
      <x:c r="B133" s="1">
        <x:v>44758.5649482639</x:v>
      </x:c>
      <x:c r="C133" s="6">
        <x:v>2.18953788833333</x:v>
      </x:c>
      <x:c r="D133" s="14" t="s">
        <x:v>92</x:v>
      </x:c>
      <x:c r="E133" s="15">
        <x:v>44733.6693862269</x:v>
      </x:c>
      <x:c r="F133" t="s">
        <x:v>97</x:v>
      </x:c>
      <x:c r="G133" s="6">
        <x:v>100.802979538717</x:v>
      </x:c>
      <x:c r="H133" t="s">
        <x:v>95</x:v>
      </x:c>
      <x:c r="I133" s="6">
        <x:v>30.8797598343181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20.966</x:v>
      </x:c>
      <x:c r="S133" s="8">
        <x:v>89049.0743883529</x:v>
      </x:c>
      <x:c r="T133" s="12">
        <x:v>286862.548966805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262351</x:v>
      </x:c>
      <x:c r="B134" s="1">
        <x:v>44758.5649599884</x:v>
      </x:c>
      <x:c r="C134" s="6">
        <x:v>2.206394745</x:v>
      </x:c>
      <x:c r="D134" s="14" t="s">
        <x:v>92</x:v>
      </x:c>
      <x:c r="E134" s="15">
        <x:v>44733.6693862269</x:v>
      </x:c>
      <x:c r="F134" t="s">
        <x:v>97</x:v>
      </x:c>
      <x:c r="G134" s="6">
        <x:v>100.782785718301</x:v>
      </x:c>
      <x:c r="H134" t="s">
        <x:v>95</x:v>
      </x:c>
      <x:c r="I134" s="6">
        <x:v>30.8736531308864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20.969</x:v>
      </x:c>
      <x:c r="S134" s="8">
        <x:v>89050.8841351265</x:v>
      </x:c>
      <x:c r="T134" s="12">
        <x:v>286859.072536975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262361</x:v>
      </x:c>
      <x:c r="B135" s="1">
        <x:v>44758.5649710995</x:v>
      </x:c>
      <x:c r="C135" s="6">
        <x:v>2.22241404166667</x:v>
      </x:c>
      <x:c r="D135" s="14" t="s">
        <x:v>92</x:v>
      </x:c>
      <x:c r="E135" s="15">
        <x:v>44733.6693862269</x:v>
      </x:c>
      <x:c r="F135" t="s">
        <x:v>97</x:v>
      </x:c>
      <x:c r="G135" s="6">
        <x:v>100.802979538717</x:v>
      </x:c>
      <x:c r="H135" t="s">
        <x:v>95</x:v>
      </x:c>
      <x:c r="I135" s="6">
        <x:v>30.8797598343181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20.966</x:v>
      </x:c>
      <x:c r="S135" s="8">
        <x:v>89046.3094222344</x:v>
      </x:c>
      <x:c r="T135" s="12">
        <x:v>286859.376703976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262363</x:v>
      </x:c>
      <x:c r="B136" s="1">
        <x:v>44758.5649827894</x:v>
      </x:c>
      <x:c r="C136" s="6">
        <x:v>2.23924849</x:v>
      </x:c>
      <x:c r="D136" s="14" t="s">
        <x:v>92</x:v>
      </x:c>
      <x:c r="E136" s="15">
        <x:v>44733.6693862269</x:v>
      </x:c>
      <x:c r="F136" t="s">
        <x:v>97</x:v>
      </x:c>
      <x:c r="G136" s="6">
        <x:v>100.820737875209</x:v>
      </x:c>
      <x:c r="H136" t="s">
        <x:v>95</x:v>
      </x:c>
      <x:c r="I136" s="6">
        <x:v>30.8797598343181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20.964</x:v>
      </x:c>
      <x:c r="S136" s="8">
        <x:v>89055.1818700935</x:v>
      </x:c>
      <x:c r="T136" s="12">
        <x:v>286861.613577631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262370</x:v>
      </x:c>
      <x:c r="B137" s="1">
        <x:v>44758.5649945255</x:v>
      </x:c>
      <x:c r="C137" s="6">
        <x:v>2.25611476166667</x:v>
      </x:c>
      <x:c r="D137" s="14" t="s">
        <x:v>92</x:v>
      </x:c>
      <x:c r="E137" s="15">
        <x:v>44733.6693862269</x:v>
      </x:c>
      <x:c r="F137" t="s">
        <x:v>97</x:v>
      </x:c>
      <x:c r="G137" s="6">
        <x:v>100.809417368639</x:v>
      </x:c>
      <x:c r="H137" t="s">
        <x:v>95</x:v>
      </x:c>
      <x:c r="I137" s="6">
        <x:v>30.8736531308864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20.966</x:v>
      </x:c>
      <x:c r="S137" s="8">
        <x:v>89048.2969993943</x:v>
      </x:c>
      <x:c r="T137" s="12">
        <x:v>286860.678652238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262377</x:v>
      </x:c>
      <x:c r="B138" s="1">
        <x:v>44758.56500625</x:v>
      </x:c>
      <x:c r="C138" s="6">
        <x:v>2.27304538666667</x:v>
      </x:c>
      <x:c r="D138" s="14" t="s">
        <x:v>92</x:v>
      </x:c>
      <x:c r="E138" s="15">
        <x:v>44733.6693862269</x:v>
      </x:c>
      <x:c r="F138" t="s">
        <x:v>97</x:v>
      </x:c>
      <x:c r="G138" s="6">
        <x:v>100.829618547161</x:v>
      </x:c>
      <x:c r="H138" t="s">
        <x:v>95</x:v>
      </x:c>
      <x:c r="I138" s="6">
        <x:v>30.8797598343181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20.963</x:v>
      </x:c>
      <x:c r="S138" s="8">
        <x:v>89045.1634552835</x:v>
      </x:c>
      <x:c r="T138" s="12">
        <x:v>286866.134428758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262381</x:v>
      </x:c>
      <x:c r="B139" s="1">
        <x:v>44758.5650179398</x:v>
      </x:c>
      <x:c r="C139" s="6">
        <x:v>2.28987542333333</x:v>
      </x:c>
      <x:c r="D139" s="14" t="s">
        <x:v>92</x:v>
      </x:c>
      <x:c r="E139" s="15">
        <x:v>44733.6693862269</x:v>
      </x:c>
      <x:c r="F139" t="s">
        <x:v>97</x:v>
      </x:c>
      <x:c r="G139" s="6">
        <x:v>100.827176813292</x:v>
      </x:c>
      <x:c r="H139" t="s">
        <x:v>95</x:v>
      </x:c>
      <x:c r="I139" s="6">
        <x:v>30.8736531308864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20.964</x:v>
      </x:c>
      <x:c r="S139" s="8">
        <x:v>89048.0700742639</x:v>
      </x:c>
      <x:c r="T139" s="12">
        <x:v>286858.046702706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262388</x:v>
      </x:c>
      <x:c r="B140" s="1">
        <x:v>44758.5650290509</x:v>
      </x:c>
      <x:c r="C140" s="6">
        <x:v>2.30584415166667</x:v>
      </x:c>
      <x:c r="D140" s="14" t="s">
        <x:v>92</x:v>
      </x:c>
      <x:c r="E140" s="15">
        <x:v>44733.6693862269</x:v>
      </x:c>
      <x:c r="F140" t="s">
        <x:v>97</x:v>
      </x:c>
      <x:c r="G140" s="6">
        <x:v>100.827176813292</x:v>
      </x:c>
      <x:c r="H140" t="s">
        <x:v>95</x:v>
      </x:c>
      <x:c r="I140" s="6">
        <x:v>30.8736531308864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20.964</x:v>
      </x:c>
      <x:c r="S140" s="8">
        <x:v>89033.2144529674</x:v>
      </x:c>
      <x:c r="T140" s="12">
        <x:v>286840.267379844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262396</x:v>
      </x:c>
      <x:c r="B141" s="1">
        <x:v>44758.5650407755</x:v>
      </x:c>
      <x:c r="C141" s="6">
        <x:v>2.32272429666667</x:v>
      </x:c>
      <x:c r="D141" s="14" t="s">
        <x:v>92</x:v>
      </x:c>
      <x:c r="E141" s="15">
        <x:v>44733.6693862269</x:v>
      </x:c>
      <x:c r="F141" t="s">
        <x:v>97</x:v>
      </x:c>
      <x:c r="G141" s="6">
        <x:v>100.83361641038</x:v>
      </x:c>
      <x:c r="H141" t="s">
        <x:v>95</x:v>
      </x:c>
      <x:c r="I141" s="6">
        <x:v>30.8675464385765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20.964</x:v>
      </x:c>
      <x:c r="S141" s="8">
        <x:v>89042.4583180709</x:v>
      </x:c>
      <x:c r="T141" s="12">
        <x:v>286848.973751245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262401</x:v>
      </x:c>
      <x:c r="B142" s="1">
        <x:v>44758.565052581</x:v>
      </x:c>
      <x:c r="C142" s="6">
        <x:v>2.33975476166667</x:v>
      </x:c>
      <x:c r="D142" s="14" t="s">
        <x:v>92</x:v>
      </x:c>
      <x:c r="E142" s="15">
        <x:v>44733.6693862269</x:v>
      </x:c>
      <x:c r="F142" t="s">
        <x:v>97</x:v>
      </x:c>
      <x:c r="G142" s="6">
        <x:v>100.809417368639</x:v>
      </x:c>
      <x:c r="H142" t="s">
        <x:v>95</x:v>
      </x:c>
      <x:c r="I142" s="6">
        <x:v>30.8736531308864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20.966</x:v>
      </x:c>
      <x:c r="S142" s="8">
        <x:v>89034.0717661378</x:v>
      </x:c>
      <x:c r="T142" s="12">
        <x:v>286841.966250198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262404</x:v>
      </x:c>
      <x:c r="B143" s="1">
        <x:v>44758.5650637384</x:v>
      </x:c>
      <x:c r="C143" s="6">
        <x:v>2.35577323333333</x:v>
      </x:c>
      <x:c r="D143" s="14" t="s">
        <x:v>92</x:v>
      </x:c>
      <x:c r="E143" s="15">
        <x:v>44733.6693862269</x:v>
      </x:c>
      <x:c r="F143" t="s">
        <x:v>97</x:v>
      </x:c>
      <x:c r="G143" s="6">
        <x:v>100.847382899262</x:v>
      </x:c>
      <x:c r="H143" t="s">
        <x:v>95</x:v>
      </x:c>
      <x:c r="I143" s="6">
        <x:v>30.8797598343181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20.961</x:v>
      </x:c>
      <x:c r="S143" s="8">
        <x:v>89032.2391194251</x:v>
      </x:c>
      <x:c r="T143" s="12">
        <x:v>286829.695365645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262414</x:v>
      </x:c>
      <x:c r="B144" s="1">
        <x:v>44758.565075463</x:v>
      </x:c>
      <x:c r="C144" s="6">
        <x:v>2.37268970333333</x:v>
      </x:c>
      <x:c r="D144" s="14" t="s">
        <x:v>92</x:v>
      </x:c>
      <x:c r="E144" s="15">
        <x:v>44733.6693862269</x:v>
      </x:c>
      <x:c r="F144" t="s">
        <x:v>97</x:v>
      </x:c>
      <x:c r="G144" s="6">
        <x:v>100.844940268284</x:v>
      </x:c>
      <x:c r="H144" t="s">
        <x:v>95</x:v>
      </x:c>
      <x:c r="I144" s="6">
        <x:v>30.8736531308864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20.962</x:v>
      </x:c>
      <x:c r="S144" s="8">
        <x:v>89031.1915010152</x:v>
      </x:c>
      <x:c r="T144" s="12">
        <x:v>286830.63669598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262421</x:v>
      </x:c>
      <x:c r="B145" s="1">
        <x:v>44758.5650871181</x:v>
      </x:c>
      <x:c r="C145" s="6">
        <x:v>2.38948959</x:v>
      </x:c>
      <x:c r="D145" s="14" t="s">
        <x:v>92</x:v>
      </x:c>
      <x:c r="E145" s="15">
        <x:v>44733.6693862269</x:v>
      </x:c>
      <x:c r="F145" t="s">
        <x:v>97</x:v>
      </x:c>
      <x:c r="G145" s="6">
        <x:v>100.871592972906</x:v>
      </x:c>
      <x:c r="H145" t="s">
        <x:v>95</x:v>
      </x:c>
      <x:c r="I145" s="6">
        <x:v>30.8736531308864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20.959</x:v>
      </x:c>
      <x:c r="S145" s="8">
        <x:v>89021.9255383941</x:v>
      </x:c>
      <x:c r="T145" s="12">
        <x:v>286831.3292888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262427</x:v>
      </x:c>
      <x:c r="B146" s="1">
        <x:v>44758.5650988079</x:v>
      </x:c>
      <x:c r="C146" s="6">
        <x:v>2.406280095</x:v>
      </x:c>
      <x:c r="D146" s="14" t="s">
        <x:v>92</x:v>
      </x:c>
      <x:c r="E146" s="15">
        <x:v>44733.6693862269</x:v>
      </x:c>
      <x:c r="F146" t="s">
        <x:v>97</x:v>
      </x:c>
      <x:c r="G146" s="6">
        <x:v>100.827176813292</x:v>
      </x:c>
      <x:c r="H146" t="s">
        <x:v>95</x:v>
      </x:c>
      <x:c r="I146" s="6">
        <x:v>30.8736531308864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20.964</x:v>
      </x:c>
      <x:c r="S146" s="8">
        <x:v>89022.9660123153</x:v>
      </x:c>
      <x:c r="T146" s="12">
        <x:v>286836.223768275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262433</x:v>
      </x:c>
      <x:c r="B147" s="1">
        <x:v>44758.5651104977</x:v>
      </x:c>
      <x:c r="C147" s="6">
        <x:v>2.423114745</x:v>
      </x:c>
      <x:c r="D147" s="14" t="s">
        <x:v>92</x:v>
      </x:c>
      <x:c r="E147" s="15">
        <x:v>44733.6693862269</x:v>
      </x:c>
      <x:c r="F147" t="s">
        <x:v>97</x:v>
      </x:c>
      <x:c r="G147" s="6">
        <x:v>100.806977084567</x:v>
      </x:c>
      <x:c r="H147" t="s">
        <x:v>95</x:v>
      </x:c>
      <x:c r="I147" s="6">
        <x:v>30.8675464385765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20.967</x:v>
      </x:c>
      <x:c r="S147" s="8">
        <x:v>89018.4844888836</x:v>
      </x:c>
      <x:c r="T147" s="12">
        <x:v>286830.456313622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262436</x:v>
      </x:c>
      <x:c r="B148" s="1">
        <x:v>44758.5651215625</x:v>
      </x:c>
      <x:c r="C148" s="6">
        <x:v>2.43908525</x:v>
      </x:c>
      <x:c r="D148" s="14" t="s">
        <x:v>92</x:v>
      </x:c>
      <x:c r="E148" s="15">
        <x:v>44733.6693862269</x:v>
      </x:c>
      <x:c r="F148" t="s">
        <x:v>97</x:v>
      </x:c>
      <x:c r="G148" s="6">
        <x:v>100.860264760015</x:v>
      </x:c>
      <x:c r="H148" t="s">
        <x:v>95</x:v>
      </x:c>
      <x:c r="I148" s="6">
        <x:v>30.8675464385765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20.961</x:v>
      </x:c>
      <x:c r="S148" s="8">
        <x:v>89015.7533068581</x:v>
      </x:c>
      <x:c r="T148" s="12">
        <x:v>286807.225328066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262442</x:v>
      </x:c>
      <x:c r="B149" s="1">
        <x:v>44758.5651332523</x:v>
      </x:c>
      <x:c r="C149" s="6">
        <x:v>2.4559295</x:v>
      </x:c>
      <x:c r="D149" s="14" t="s">
        <x:v>92</x:v>
      </x:c>
      <x:c r="E149" s="15">
        <x:v>44733.6693862269</x:v>
      </x:c>
      <x:c r="F149" t="s">
        <x:v>97</x:v>
      </x:c>
      <x:c r="G149" s="6">
        <x:v>100.847382899262</x:v>
      </x:c>
      <x:c r="H149" t="s">
        <x:v>95</x:v>
      </x:c>
      <x:c r="I149" s="6">
        <x:v>30.8797598343181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20.961</x:v>
      </x:c>
      <x:c r="S149" s="8">
        <x:v>89015.0475112355</x:v>
      </x:c>
      <x:c r="T149" s="12">
        <x:v>286812.63738592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262447</x:v>
      </x:c>
      <x:c r="B150" s="1">
        <x:v>44758.5651449884</x:v>
      </x:c>
      <x:c r="C150" s="6">
        <x:v>2.47277163333333</x:v>
      </x:c>
      <x:c r="D150" s="14" t="s">
        <x:v>92</x:v>
      </x:c>
      <x:c r="E150" s="15">
        <x:v>44733.6693862269</x:v>
      </x:c>
      <x:c r="F150" t="s">
        <x:v>97</x:v>
      </x:c>
      <x:c r="G150" s="6">
        <x:v>100.836058039417</x:v>
      </x:c>
      <x:c r="H150" t="s">
        <x:v>95</x:v>
      </x:c>
      <x:c r="I150" s="6">
        <x:v>30.8736531308864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20.963</x:v>
      </x:c>
      <x:c r="S150" s="8">
        <x:v>89022.4244474188</x:v>
      </x:c>
      <x:c r="T150" s="12">
        <x:v>286827.452730714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262452</x:v>
      </x:c>
      <x:c r="B151" s="1">
        <x:v>44758.5651566782</x:v>
      </x:c>
      <x:c r="C151" s="6">
        <x:v>2.48962349666667</x:v>
      </x:c>
      <x:c r="D151" s="14" t="s">
        <x:v>92</x:v>
      </x:c>
      <x:c r="E151" s="15">
        <x:v>44733.6693862269</x:v>
      </x:c>
      <x:c r="F151" t="s">
        <x:v>97</x:v>
      </x:c>
      <x:c r="G151" s="6">
        <x:v>100.842498190735</x:v>
      </x:c>
      <x:c r="H151" t="s">
        <x:v>95</x:v>
      </x:c>
      <x:c r="I151" s="6">
        <x:v>30.8675464385765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20.963</x:v>
      </x:c>
      <x:c r="S151" s="8">
        <x:v>89017.9629023444</x:v>
      </x:c>
      <x:c r="T151" s="12">
        <x:v>286820.014650099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262463</x:v>
      </x:c>
      <x:c r="B152" s="1">
        <x:v>44758.5651684375</x:v>
      </x:c>
      <x:c r="C152" s="6">
        <x:v>2.506553015</x:v>
      </x:c>
      <x:c r="D152" s="14" t="s">
        <x:v>92</x:v>
      </x:c>
      <x:c r="E152" s="15">
        <x:v>44733.6693862269</x:v>
      </x:c>
      <x:c r="F152" t="s">
        <x:v>97</x:v>
      </x:c>
      <x:c r="G152" s="6">
        <x:v>100.842498190735</x:v>
      </x:c>
      <x:c r="H152" t="s">
        <x:v>95</x:v>
      </x:c>
      <x:c r="I152" s="6">
        <x:v>30.8675464385765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20.963</x:v>
      </x:c>
      <x:c r="S152" s="8">
        <x:v>89017.6267080718</x:v>
      </x:c>
      <x:c r="T152" s="12">
        <x:v>286821.491774022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262464</x:v>
      </x:c>
      <x:c r="B153" s="1">
        <x:v>44758.5651795139</x:v>
      </x:c>
      <x:c r="C153" s="6">
        <x:v>2.522516385</x:v>
      </x:c>
      <x:c r="D153" s="14" t="s">
        <x:v>92</x:v>
      </x:c>
      <x:c r="E153" s="15">
        <x:v>44733.6693862269</x:v>
      </x:c>
      <x:c r="F153" t="s">
        <x:v>97</x:v>
      </x:c>
      <x:c r="G153" s="6">
        <x:v>100.88692213771</x:v>
      </x:c>
      <x:c r="H153" t="s">
        <x:v>95</x:v>
      </x:c>
      <x:c r="I153" s="6">
        <x:v>30.8675464385765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20.958</x:v>
      </x:c>
      <x:c r="S153" s="8">
        <x:v>89009.1948919574</x:v>
      </x:c>
      <x:c r="T153" s="12">
        <x:v>286814.624816739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262475</x:v>
      </x:c>
      <x:c r="B154" s="1">
        <x:v>44758.5651912037</x:v>
      </x:c>
      <x:c r="C154" s="6">
        <x:v>2.53935160166667</x:v>
      </x:c>
      <x:c r="D154" s="14" t="s">
        <x:v>92</x:v>
      </x:c>
      <x:c r="E154" s="15">
        <x:v>44733.6693862269</x:v>
      </x:c>
      <x:c r="F154" t="s">
        <x:v>97</x:v>
      </x:c>
      <x:c r="G154" s="6">
        <x:v>100.85382350005</x:v>
      </x:c>
      <x:c r="H154" t="s">
        <x:v>95</x:v>
      </x:c>
      <x:c r="I154" s="6">
        <x:v>30.8736531308864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20.961</x:v>
      </x:c>
      <x:c r="S154" s="8">
        <x:v>89013.2892933587</x:v>
      </x:c>
      <x:c r="T154" s="12">
        <x:v>286818.422305606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262479</x:v>
      </x:c>
      <x:c r="B155" s="1">
        <x:v>44758.5652029282</x:v>
      </x:c>
      <x:c r="C155" s="6">
        <x:v>2.55624085333333</x:v>
      </x:c>
      <x:c r="D155" s="14" t="s">
        <x:v>92</x:v>
      </x:c>
      <x:c r="E155" s="15">
        <x:v>44733.6693862269</x:v>
      </x:c>
      <x:c r="F155" t="s">
        <x:v>97</x:v>
      </x:c>
      <x:c r="G155" s="6">
        <x:v>100.842498190735</x:v>
      </x:c>
      <x:c r="H155" t="s">
        <x:v>95</x:v>
      </x:c>
      <x:c r="I155" s="6">
        <x:v>30.8675464385765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20.963</x:v>
      </x:c>
      <x:c r="S155" s="8">
        <x:v>89005.587124646</x:v>
      </x:c>
      <x:c r="T155" s="12">
        <x:v>286806.41216959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262486</x:v>
      </x:c>
      <x:c r="B156" s="1">
        <x:v>44758.5652146991</x:v>
      </x:c>
      <x:c r="C156" s="6">
        <x:v>2.57316708333333</x:v>
      </x:c>
      <x:c r="D156" s="14" t="s">
        <x:v>92</x:v>
      </x:c>
      <x:c r="E156" s="15">
        <x:v>44733.6693862269</x:v>
      </x:c>
      <x:c r="F156" t="s">
        <x:v>97</x:v>
      </x:c>
      <x:c r="G156" s="6">
        <x:v>100.869149549253</x:v>
      </x:c>
      <x:c r="H156" t="s">
        <x:v>95</x:v>
      </x:c>
      <x:c r="I156" s="6">
        <x:v>30.8675464385765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20.96</x:v>
      </x:c>
      <x:c r="S156" s="8">
        <x:v>89003.843379003</x:v>
      </x:c>
      <x:c r="T156" s="12">
        <x:v>286810.908890021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262488</x:v>
      </x:c>
      <x:c r="B157" s="1">
        <x:v>44758.5652258102</x:v>
      </x:c>
      <x:c r="C157" s="6">
        <x:v>2.58920126666667</x:v>
      </x:c>
      <x:c r="D157" s="14" t="s">
        <x:v>92</x:v>
      </x:c>
      <x:c r="E157" s="15">
        <x:v>44733.6693862269</x:v>
      </x:c>
      <x:c r="F157" t="s">
        <x:v>97</x:v>
      </x:c>
      <x:c r="G157" s="6">
        <x:v>100.85382350005</x:v>
      </x:c>
      <x:c r="H157" t="s">
        <x:v>95</x:v>
      </x:c>
      <x:c r="I157" s="6">
        <x:v>30.8736531308864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20.961</x:v>
      </x:c>
      <x:c r="S157" s="8">
        <x:v>89006.4844453218</x:v>
      </x:c>
      <x:c r="T157" s="12">
        <x:v>286806.589687274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262499</x:v>
      </x:c>
      <x:c r="B158" s="1">
        <x:v>44758.5652375347</x:v>
      </x:c>
      <x:c r="C158" s="6">
        <x:v>2.60606086166667</x:v>
      </x:c>
      <x:c r="D158" s="14" t="s">
        <x:v>92</x:v>
      </x:c>
      <x:c r="E158" s="15">
        <x:v>44733.6693862269</x:v>
      </x:c>
      <x:c r="F158" t="s">
        <x:v>97</x:v>
      </x:c>
      <x:c r="G158" s="6">
        <x:v>100.851380973895</x:v>
      </x:c>
      <x:c r="H158" t="s">
        <x:v>95</x:v>
      </x:c>
      <x:c r="I158" s="6">
        <x:v>30.8675464385765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20.962</x:v>
      </x:c>
      <x:c r="S158" s="8">
        <x:v>88999.4639034434</x:v>
      </x:c>
      <x:c r="T158" s="12">
        <x:v>286814.232479255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262501</x:v>
      </x:c>
      <x:c r="B159" s="1">
        <x:v>44758.5652492245</x:v>
      </x:c>
      <x:c r="C159" s="6">
        <x:v>2.62289914</x:v>
      </x:c>
      <x:c r="D159" s="14" t="s">
        <x:v>92</x:v>
      </x:c>
      <x:c r="E159" s="15">
        <x:v>44733.6693862269</x:v>
      </x:c>
      <x:c r="F159" t="s">
        <x:v>97</x:v>
      </x:c>
      <x:c r="G159" s="6">
        <x:v>100.831175334644</x:v>
      </x:c>
      <x:c r="H159" t="s">
        <x:v>95</x:v>
      </x:c>
      <x:c r="I159" s="6">
        <x:v>30.8614397573892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20.965</x:v>
      </x:c>
      <x:c r="S159" s="8">
        <x:v>89004.641476141</x:v>
      </x:c>
      <x:c r="T159" s="12">
        <x:v>286800.009736585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262508</x:v>
      </x:c>
      <x:c r="B160" s="1">
        <x:v>44758.5652609606</x:v>
      </x:c>
      <x:c r="C160" s="6">
        <x:v>2.63980658333333</x:v>
      </x:c>
      <x:c r="D160" s="14" t="s">
        <x:v>92</x:v>
      </x:c>
      <x:c r="E160" s="15">
        <x:v>44733.6693862269</x:v>
      </x:c>
      <x:c r="F160" t="s">
        <x:v>97</x:v>
      </x:c>
      <x:c r="G160" s="6">
        <x:v>100.851380973895</x:v>
      </x:c>
      <x:c r="H160" t="s">
        <x:v>95</x:v>
      </x:c>
      <x:c r="I160" s="6">
        <x:v>30.8675464385765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20.962</x:v>
      </x:c>
      <x:c r="S160" s="8">
        <x:v>88999.42670369</x:v>
      </x:c>
      <x:c r="T160" s="12">
        <x:v>286790.161844865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262515</x:v>
      </x:c>
      <x:c r="B161" s="1">
        <x:v>44758.5652720255</x:v>
      </x:c>
      <x:c r="C161" s="6">
        <x:v>2.65575068</x:v>
      </x:c>
      <x:c r="D161" s="14" t="s">
        <x:v>92</x:v>
      </x:c>
      <x:c r="E161" s="15">
        <x:v>44733.6693862269</x:v>
      </x:c>
      <x:c r="F161" t="s">
        <x:v>97</x:v>
      </x:c>
      <x:c r="G161" s="6">
        <x:v>100.866706679261</x:v>
      </x:c>
      <x:c r="H161" t="s">
        <x:v>95</x:v>
      </x:c>
      <x:c r="I161" s="6">
        <x:v>30.8614397573892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20.961</x:v>
      </x:c>
      <x:c r="S161" s="8">
        <x:v>89001.6262132222</x:v>
      </x:c>
      <x:c r="T161" s="12">
        <x:v>286790.020571161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262520</x:v>
      </x:c>
      <x:c r="B162" s="1">
        <x:v>44758.5652837616</x:v>
      </x:c>
      <x:c r="C162" s="6">
        <x:v>2.67261547166667</x:v>
      </x:c>
      <x:c r="D162" s="14" t="s">
        <x:v>92</x:v>
      </x:c>
      <x:c r="E162" s="15">
        <x:v>44733.6693862269</x:v>
      </x:c>
      <x:c r="F162" t="s">
        <x:v>97</x:v>
      </x:c>
      <x:c r="G162" s="6">
        <x:v>100.869149549253</x:v>
      </x:c>
      <x:c r="H162" t="s">
        <x:v>95</x:v>
      </x:c>
      <x:c r="I162" s="6">
        <x:v>30.8675464385765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20.96</x:v>
      </x:c>
      <x:c r="S162" s="8">
        <x:v>88989.1215556279</x:v>
      </x:c>
      <x:c r="T162" s="12">
        <x:v>286799.630037501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262526</x:v>
      </x:c>
      <x:c r="B163" s="1">
        <x:v>44758.5652954051</x:v>
      </x:c>
      <x:c r="C163" s="6">
        <x:v>2.68942651833333</x:v>
      </x:c>
      <x:c r="D163" s="14" t="s">
        <x:v>92</x:v>
      </x:c>
      <x:c r="E163" s="15">
        <x:v>44733.6693862269</x:v>
      </x:c>
      <x:c r="F163" t="s">
        <x:v>97</x:v>
      </x:c>
      <x:c r="G163" s="6">
        <x:v>100.840056666578</x:v>
      </x:c>
      <x:c r="H163" t="s">
        <x:v>95</x:v>
      </x:c>
      <x:c r="I163" s="6">
        <x:v>30.8614397573892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20.964</x:v>
      </x:c>
      <x:c r="S163" s="8">
        <x:v>88996.7724532042</x:v>
      </x:c>
      <x:c r="T163" s="12">
        <x:v>286789.927423701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262531</x:v>
      </x:c>
      <x:c r="B164" s="1">
        <x:v>44758.5653071759</x:v>
      </x:c>
      <x:c r="C164" s="6">
        <x:v>2.70636680166667</x:v>
      </x:c>
      <x:c r="D164" s="14" t="s">
        <x:v>92</x:v>
      </x:c>
      <x:c r="E164" s="15">
        <x:v>44733.6693862269</x:v>
      </x:c>
      <x:c r="F164" t="s">
        <x:v>97</x:v>
      </x:c>
      <x:c r="G164" s="6">
        <x:v>100.851380973895</x:v>
      </x:c>
      <x:c r="H164" t="s">
        <x:v>95</x:v>
      </x:c>
      <x:c r="I164" s="6">
        <x:v>30.8675464385765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20.962</x:v>
      </x:c>
      <x:c r="S164" s="8">
        <x:v>88993.8946831873</x:v>
      </x:c>
      <x:c r="T164" s="12">
        <x:v>286776.716207578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262539</x:v>
      </x:c>
      <x:c r="B165" s="1">
        <x:v>44758.5653188657</x:v>
      </x:c>
      <x:c r="C165" s="6">
        <x:v>2.72321624833333</x:v>
      </x:c>
      <x:c r="D165" s="14" t="s">
        <x:v>92</x:v>
      </x:c>
      <x:c r="E165" s="15">
        <x:v>44733.6693862269</x:v>
      </x:c>
      <x:c r="F165" t="s">
        <x:v>97</x:v>
      </x:c>
      <x:c r="G165" s="6">
        <x:v>100.837615695776</x:v>
      </x:c>
      <x:c r="H165" t="s">
        <x:v>95</x:v>
      </x:c>
      <x:c r="I165" s="6">
        <x:v>30.8553330873242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20.965</x:v>
      </x:c>
      <x:c r="S165" s="8">
        <x:v>88996.2088923899</x:v>
      </x:c>
      <x:c r="T165" s="12">
        <x:v>286790.730239904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262547</x:v>
      </x:c>
      <x:c r="B166" s="1">
        <x:v>44758.5653300579</x:v>
      </x:c>
      <x:c r="C166" s="6">
        <x:v>2.73929661166667</x:v>
      </x:c>
      <x:c r="D166" s="14" t="s">
        <x:v>92</x:v>
      </x:c>
      <x:c r="E166" s="15">
        <x:v>44733.6693862269</x:v>
      </x:c>
      <x:c r="F166" t="s">
        <x:v>97</x:v>
      </x:c>
      <x:c r="G166" s="6">
        <x:v>100.866706679261</x:v>
      </x:c>
      <x:c r="H166" t="s">
        <x:v>95</x:v>
      </x:c>
      <x:c r="I166" s="6">
        <x:v>30.8614397573892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20.961</x:v>
      </x:c>
      <x:c r="S166" s="8">
        <x:v>88994.5910328943</x:v>
      </x:c>
      <x:c r="T166" s="12">
        <x:v>286794.052374304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262551</x:v>
      </x:c>
      <x:c r="B167" s="1">
        <x:v>44758.5653417824</x:v>
      </x:c>
      <x:c r="C167" s="6">
        <x:v>2.75620020833333</x:v>
      </x:c>
      <x:c r="D167" s="14" t="s">
        <x:v>92</x:v>
      </x:c>
      <x:c r="E167" s="15">
        <x:v>44733.6693862269</x:v>
      </x:c>
      <x:c r="F167" t="s">
        <x:v>97</x:v>
      </x:c>
      <x:c r="G167" s="6">
        <x:v>100.848939001221</x:v>
      </x:c>
      <x:c r="H167" t="s">
        <x:v>95</x:v>
      </x:c>
      <x:c r="I167" s="6">
        <x:v>30.8614397573892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20.963</x:v>
      </x:c>
      <x:c r="S167" s="8">
        <x:v>88991.2087432214</x:v>
      </x:c>
      <x:c r="T167" s="12">
        <x:v>286788.738072515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262556</x:v>
      </x:c>
      <x:c r="B168" s="1">
        <x:v>44758.5653535069</x:v>
      </x:c>
      <x:c r="C168" s="6">
        <x:v>2.77308412666667</x:v>
      </x:c>
      <x:c r="D168" s="14" t="s">
        <x:v>92</x:v>
      </x:c>
      <x:c r="E168" s="15">
        <x:v>44733.6693862269</x:v>
      </x:c>
      <x:c r="F168" t="s">
        <x:v>97</x:v>
      </x:c>
      <x:c r="G168" s="6">
        <x:v>100.83361641038</x:v>
      </x:c>
      <x:c r="H168" t="s">
        <x:v>95</x:v>
      </x:c>
      <x:c r="I168" s="6">
        <x:v>30.8675464385765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20.964</x:v>
      </x:c>
      <x:c r="S168" s="8">
        <x:v>88996.8341088611</x:v>
      </x:c>
      <x:c r="T168" s="12">
        <x:v>286789.873244336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262562</x:v>
      </x:c>
      <x:c r="B169" s="1">
        <x:v>44758.5653646181</x:v>
      </x:c>
      <x:c r="C169" s="6">
        <x:v>2.78905940833333</x:v>
      </x:c>
      <x:c r="D169" s="14" t="s">
        <x:v>92</x:v>
      </x:c>
      <x:c r="E169" s="15">
        <x:v>44733.6693862269</x:v>
      </x:c>
      <x:c r="F169" t="s">
        <x:v>97</x:v>
      </x:c>
      <x:c r="G169" s="6">
        <x:v>100.851380973895</x:v>
      </x:c>
      <x:c r="H169" t="s">
        <x:v>95</x:v>
      </x:c>
      <x:c r="I169" s="6">
        <x:v>30.8675464385765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20.962</x:v>
      </x:c>
      <x:c r="S169" s="8">
        <x:v>88983.7490823258</x:v>
      </x:c>
      <x:c r="T169" s="12">
        <x:v>286783.55843293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262568</x:v>
      </x:c>
      <x:c r="B170" s="1">
        <x:v>44758.5653763079</x:v>
      </x:c>
      <x:c r="C170" s="6">
        <x:v>2.80591646666667</x:v>
      </x:c>
      <x:c r="D170" s="14" t="s">
        <x:v>92</x:v>
      </x:c>
      <x:c r="E170" s="15">
        <x:v>44733.6693862269</x:v>
      </x:c>
      <x:c r="F170" t="s">
        <x:v>97</x:v>
      </x:c>
      <x:c r="G170" s="6">
        <x:v>100.860264760015</x:v>
      </x:c>
      <x:c r="H170" t="s">
        <x:v>95</x:v>
      </x:c>
      <x:c r="I170" s="6">
        <x:v>30.8675464385765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20.961</x:v>
      </x:c>
      <x:c r="S170" s="8">
        <x:v>88984.048073694</x:v>
      </x:c>
      <x:c r="T170" s="12">
        <x:v>286776.244316249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262574</x:v>
      </x:c>
      <x:c r="B171" s="1">
        <x:v>44758.565387963</x:v>
      </x:c>
      <x:c r="C171" s="6">
        <x:v>2.82271685333333</x:v>
      </x:c>
      <x:c r="D171" s="14" t="s">
        <x:v>92</x:v>
      </x:c>
      <x:c r="E171" s="15">
        <x:v>44733.6693862269</x:v>
      </x:c>
      <x:c r="F171" t="s">
        <x:v>97</x:v>
      </x:c>
      <x:c r="G171" s="6">
        <x:v>100.848939001221</x:v>
      </x:c>
      <x:c r="H171" t="s">
        <x:v>95</x:v>
      </x:c>
      <x:c r="I171" s="6">
        <x:v>30.8614397573892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20.963</x:v>
      </x:c>
      <x:c r="S171" s="8">
        <x:v>88987.9486214255</x:v>
      </x:c>
      <x:c r="T171" s="12">
        <x:v>286764.755164236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262582</x:v>
      </x:c>
      <x:c r="B172" s="1">
        <x:v>44758.5653996875</x:v>
      </x:c>
      <x:c r="C172" s="6">
        <x:v>2.83957451</x:v>
      </x:c>
      <x:c r="D172" s="14" t="s">
        <x:v>92</x:v>
      </x:c>
      <x:c r="E172" s="15">
        <x:v>44733.6693862269</x:v>
      </x:c>
      <x:c r="F172" t="s">
        <x:v>97</x:v>
      </x:c>
      <x:c r="G172" s="6">
        <x:v>100.878035341766</x:v>
      </x:c>
      <x:c r="H172" t="s">
        <x:v>95</x:v>
      </x:c>
      <x:c r="I172" s="6">
        <x:v>30.8675464385765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20.959</x:v>
      </x:c>
      <x:c r="S172" s="8">
        <x:v>88986.0984609772</x:v>
      </x:c>
      <x:c r="T172" s="12">
        <x:v>286769.941110159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262588</x:v>
      </x:c>
      <x:c r="B173" s="1">
        <x:v>44758.5654113426</x:v>
      </x:c>
      <x:c r="C173" s="6">
        <x:v>2.856351885</x:v>
      </x:c>
      <x:c r="D173" s="14" t="s">
        <x:v>92</x:v>
      </x:c>
      <x:c r="E173" s="15">
        <x:v>44733.6693862269</x:v>
      </x:c>
      <x:c r="F173" t="s">
        <x:v>97</x:v>
      </x:c>
      <x:c r="G173" s="6">
        <x:v>100.840056666578</x:v>
      </x:c>
      <x:c r="H173" t="s">
        <x:v>95</x:v>
      </x:c>
      <x:c r="I173" s="6">
        <x:v>30.8614397573892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20.964</x:v>
      </x:c>
      <x:c r="S173" s="8">
        <x:v>88989.8190549715</x:v>
      </x:c>
      <x:c r="T173" s="12">
        <x:v>286768.743869988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262595</x:v>
      </x:c>
      <x:c r="B174" s="1">
        <x:v>44758.5654229977</x:v>
      </x:c>
      <x:c r="C174" s="6">
        <x:v>2.87316550833333</x:v>
      </x:c>
      <x:c r="D174" s="14" t="s">
        <x:v>92</x:v>
      </x:c>
      <x:c r="E174" s="15">
        <x:v>44733.6693862269</x:v>
      </x:c>
      <x:c r="F174" t="s">
        <x:v>97</x:v>
      </x:c>
      <x:c r="G174" s="6">
        <x:v>100.842498190735</x:v>
      </x:c>
      <x:c r="H174" t="s">
        <x:v>95</x:v>
      </x:c>
      <x:c r="I174" s="6">
        <x:v>30.8675464385765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20.963</x:v>
      </x:c>
      <x:c r="S174" s="8">
        <x:v>88978.3171879759</x:v>
      </x:c>
      <x:c r="T174" s="12">
        <x:v>286762.979380238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262596</x:v>
      </x:c>
      <x:c r="B175" s="1">
        <x:v>44758.5654341435</x:v>
      </x:c>
      <x:c r="C175" s="6">
        <x:v>2.88920279333333</x:v>
      </x:c>
      <x:c r="D175" s="14" t="s">
        <x:v>92</x:v>
      </x:c>
      <x:c r="E175" s="15">
        <x:v>44733.6693862269</x:v>
      </x:c>
      <x:c r="F175" t="s">
        <x:v>97</x:v>
      </x:c>
      <x:c r="G175" s="6">
        <x:v>100.866706679261</x:v>
      </x:c>
      <x:c r="H175" t="s">
        <x:v>95</x:v>
      </x:c>
      <x:c r="I175" s="6">
        <x:v>30.8614397573892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20.961</x:v>
      </x:c>
      <x:c r="S175" s="8">
        <x:v>88978.0395333873</x:v>
      </x:c>
      <x:c r="T175" s="12">
        <x:v>286759.325407725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262605</x:v>
      </x:c>
      <x:c r="B176" s="1">
        <x:v>44758.5654458681</x:v>
      </x:c>
      <x:c r="C176" s="6">
        <x:v>2.90607932666667</x:v>
      </x:c>
      <x:c r="D176" s="14" t="s">
        <x:v>92</x:v>
      </x:c>
      <x:c r="E176" s="15">
        <x:v>44733.6693862269</x:v>
      </x:c>
      <x:c r="F176" t="s">
        <x:v>97</x:v>
      </x:c>
      <x:c r="G176" s="6">
        <x:v>100.822295005262</x:v>
      </x:c>
      <x:c r="H176" t="s">
        <x:v>95</x:v>
      </x:c>
      <x:c r="I176" s="6">
        <x:v>30.8614397573892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20.966</x:v>
      </x:c>
      <x:c r="S176" s="8">
        <x:v>88978.5264865906</x:v>
      </x:c>
      <x:c r="T176" s="12">
        <x:v>286760.300698583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262611</x:v>
      </x:c>
      <x:c r="B177" s="1">
        <x:v>44758.5654575231</x:v>
      </x:c>
      <x:c r="C177" s="6">
        <x:v>2.922870285</x:v>
      </x:c>
      <x:c r="D177" s="14" t="s">
        <x:v>92</x:v>
      </x:c>
      <x:c r="E177" s="15">
        <x:v>44733.6693862269</x:v>
      </x:c>
      <x:c r="F177" t="s">
        <x:v>97</x:v>
      </x:c>
      <x:c r="G177" s="6">
        <x:v>100.869149549253</x:v>
      </x:c>
      <x:c r="H177" t="s">
        <x:v>95</x:v>
      </x:c>
      <x:c r="I177" s="6">
        <x:v>30.8675464385765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20.96</x:v>
      </x:c>
      <x:c r="S177" s="8">
        <x:v>88980.5402934751</x:v>
      </x:c>
      <x:c r="T177" s="12">
        <x:v>286765.603819631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262616</x:v>
      </x:c>
      <x:c r="B178" s="1">
        <x:v>44758.5654692477</x:v>
      </x:c>
      <x:c r="C178" s="6">
        <x:v>2.93976643833333</x:v>
      </x:c>
      <x:c r="D178" s="14" t="s">
        <x:v>92</x:v>
      </x:c>
      <x:c r="E178" s="15">
        <x:v>44733.6693862269</x:v>
      </x:c>
      <x:c r="F178" t="s">
        <x:v>97</x:v>
      </x:c>
      <x:c r="G178" s="6">
        <x:v>100.840056666578</x:v>
      </x:c>
      <x:c r="H178" t="s">
        <x:v>95</x:v>
      </x:c>
      <x:c r="I178" s="6">
        <x:v>30.8614397573892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20.964</x:v>
      </x:c>
      <x:c r="S178" s="8">
        <x:v>88979.5893386751</x:v>
      </x:c>
      <x:c r="T178" s="12">
        <x:v>286771.676713563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262623</x:v>
      </x:c>
      <x:c r="B179" s="1">
        <x:v>44758.5654804051</x:v>
      </x:c>
      <x:c r="C179" s="6">
        <x:v>2.95576761833333</x:v>
      </x:c>
      <x:c r="D179" s="14" t="s">
        <x:v>92</x:v>
      </x:c>
      <x:c r="E179" s="15">
        <x:v>44733.6693862269</x:v>
      </x:c>
      <x:c r="F179" t="s">
        <x:v>97</x:v>
      </x:c>
      <x:c r="G179" s="6">
        <x:v>100.840056666578</x:v>
      </x:c>
      <x:c r="H179" t="s">
        <x:v>95</x:v>
      </x:c>
      <x:c r="I179" s="6">
        <x:v>30.8614397573892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20.964</x:v>
      </x:c>
      <x:c r="S179" s="8">
        <x:v>88974.0290801282</x:v>
      </x:c>
      <x:c r="T179" s="12">
        <x:v>286755.378356591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262629</x:v>
      </x:c>
      <x:c r="B180" s="1">
        <x:v>44758.5654920949</x:v>
      </x:c>
      <x:c r="C180" s="6">
        <x:v>2.97263465666667</x:v>
      </x:c>
      <x:c r="D180" s="14" t="s">
        <x:v>92</x:v>
      </x:c>
      <x:c r="E180" s="15">
        <x:v>44733.6693862269</x:v>
      </x:c>
      <x:c r="F180" t="s">
        <x:v>97</x:v>
      </x:c>
      <x:c r="G180" s="6">
        <x:v>100.813415678275</x:v>
      </x:c>
      <x:c r="H180" t="s">
        <x:v>95</x:v>
      </x:c>
      <x:c r="I180" s="6">
        <x:v>30.8614397573892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20.967</x:v>
      </x:c>
      <x:c r="S180" s="8">
        <x:v>88975.1604985809</x:v>
      </x:c>
      <x:c r="T180" s="12">
        <x:v>286753.612299464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262635</x:v>
      </x:c>
      <x:c r="B181" s="1">
        <x:v>44758.5655038194</x:v>
      </x:c>
      <x:c r="C181" s="6">
        <x:v>2.989547295</x:v>
      </x:c>
      <x:c r="D181" s="14" t="s">
        <x:v>92</x:v>
      </x:c>
      <x:c r="E181" s="15">
        <x:v>44733.6693862269</x:v>
      </x:c>
      <x:c r="F181" t="s">
        <x:v>97</x:v>
      </x:c>
      <x:c r="G181" s="6">
        <x:v>100.813415678275</x:v>
      </x:c>
      <x:c r="H181" t="s">
        <x:v>95</x:v>
      </x:c>
      <x:c r="I181" s="6">
        <x:v>30.8614397573892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20.967</x:v>
      </x:c>
      <x:c r="S181" s="8">
        <x:v>88981.945014592</x:v>
      </x:c>
      <x:c r="T181" s="12">
        <x:v>286759.836789235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262643</x:v>
      </x:c>
      <x:c r="B182" s="1">
        <x:v>44758.5655156597</x:v>
      </x:c>
      <x:c r="C182" s="6">
        <x:v>3.00655723333333</x:v>
      </x:c>
      <x:c r="D182" s="14" t="s">
        <x:v>92</x:v>
      </x:c>
      <x:c r="E182" s="15">
        <x:v>44733.6693862269</x:v>
      </x:c>
      <x:c r="F182" t="s">
        <x:v>97</x:v>
      </x:c>
      <x:c r="G182" s="6">
        <x:v>100.837615695776</x:v>
      </x:c>
      <x:c r="H182" t="s">
        <x:v>95</x:v>
      </x:c>
      <x:c r="I182" s="6">
        <x:v>30.8553330873242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20.965</x:v>
      </x:c>
      <x:c r="S182" s="8">
        <x:v>88976.7634934214</x:v>
      </x:c>
      <x:c r="T182" s="12">
        <x:v>286753.429173904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262645</x:v>
      </x:c>
      <x:c r="B183" s="1">
        <x:v>44758.5655268171</x:v>
      </x:c>
      <x:c r="C183" s="6">
        <x:v>3.022636895</x:v>
      </x:c>
      <x:c r="D183" s="14" t="s">
        <x:v>92</x:v>
      </x:c>
      <x:c r="E183" s="15">
        <x:v>44733.6693862269</x:v>
      </x:c>
      <x:c r="F183" t="s">
        <x:v>97</x:v>
      </x:c>
      <x:c r="G183" s="6">
        <x:v>100.840056666578</x:v>
      </x:c>
      <x:c r="H183" t="s">
        <x:v>95</x:v>
      </x:c>
      <x:c r="I183" s="6">
        <x:v>30.8614397573892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20.964</x:v>
      </x:c>
      <x:c r="S183" s="8">
        <x:v>88975.0606115387</x:v>
      </x:c>
      <x:c r="T183" s="12">
        <x:v>286745.698334735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262653</x:v>
      </x:c>
      <x:c r="B184" s="1">
        <x:v>44758.5655385069</x:v>
      </x:c>
      <x:c r="C184" s="6">
        <x:v>3.039438745</x:v>
      </x:c>
      <x:c r="D184" s="14" t="s">
        <x:v>92</x:v>
      </x:c>
      <x:c r="E184" s="15">
        <x:v>44733.6693862269</x:v>
      </x:c>
      <x:c r="F184" t="s">
        <x:v>97</x:v>
      </x:c>
      <x:c r="G184" s="6">
        <x:v>100.85538047098</x:v>
      </x:c>
      <x:c r="H184" t="s">
        <x:v>95</x:v>
      </x:c>
      <x:c r="I184" s="6">
        <x:v>30.8553330873242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20.963</x:v>
      </x:c>
      <x:c r="S184" s="8">
        <x:v>88971.9660726859</x:v>
      </x:c>
      <x:c r="T184" s="12">
        <x:v>286742.215762917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262656</x:v>
      </x:c>
      <x:c r="B185" s="1">
        <x:v>44758.5655501968</x:v>
      </x:c>
      <x:c r="C185" s="6">
        <x:v>3.05628504833333</x:v>
      </x:c>
      <x:c r="D185" s="14" t="s">
        <x:v>92</x:v>
      </x:c>
      <x:c r="E185" s="15">
        <x:v>44733.6693862269</x:v>
      </x:c>
      <x:c r="F185" t="s">
        <x:v>97</x:v>
      </x:c>
      <x:c r="G185" s="6">
        <x:v>100.873149257895</x:v>
      </x:c>
      <x:c r="H185" t="s">
        <x:v>95</x:v>
      </x:c>
      <x:c r="I185" s="6">
        <x:v>30.8553330873242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20.961</x:v>
      </x:c>
      <x:c r="S185" s="8">
        <x:v>88969.217632267</x:v>
      </x:c>
      <x:c r="T185" s="12">
        <x:v>286754.550802985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262665</x:v>
      </x:c>
      <x:c r="B186" s="1">
        <x:v>44758.5655618866</x:v>
      </x:c>
      <x:c r="C186" s="6">
        <x:v>3.07310288166667</x:v>
      </x:c>
      <x:c r="D186" s="14" t="s">
        <x:v>92</x:v>
      </x:c>
      <x:c r="E186" s="15">
        <x:v>44733.6693862269</x:v>
      </x:c>
      <x:c r="F186" t="s">
        <x:v>97</x:v>
      </x:c>
      <x:c r="G186" s="6">
        <x:v>100.842498190735</x:v>
      </x:c>
      <x:c r="H186" t="s">
        <x:v>95</x:v>
      </x:c>
      <x:c r="I186" s="6">
        <x:v>30.8675464385765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20.963</x:v>
      </x:c>
      <x:c r="S186" s="8">
        <x:v>88973.2641647856</x:v>
      </x:c>
      <x:c r="T186" s="12">
        <x:v>286746.982717253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262671</x:v>
      </x:c>
      <x:c r="B187" s="1">
        <x:v>44758.5655729977</x:v>
      </x:c>
      <x:c r="C187" s="6">
        <x:v>3.08915622333333</x:v>
      </x:c>
      <x:c r="D187" s="14" t="s">
        <x:v>92</x:v>
      </x:c>
      <x:c r="E187" s="15">
        <x:v>44733.6693862269</x:v>
      </x:c>
      <x:c r="F187" t="s">
        <x:v>97</x:v>
      </x:c>
      <x:c r="G187" s="6">
        <x:v>100.831175334644</x:v>
      </x:c>
      <x:c r="H187" t="s">
        <x:v>95</x:v>
      </x:c>
      <x:c r="I187" s="6">
        <x:v>30.8614397573892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20.965</x:v>
      </x:c>
      <x:c r="S187" s="8">
        <x:v>88969.4878742615</x:v>
      </x:c>
      <x:c r="T187" s="12">
        <x:v>286744.947024667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262674</x:v>
      </x:c>
      <x:c r="B188" s="1">
        <x:v>44758.5655847222</x:v>
      </x:c>
      <x:c r="C188" s="6">
        <x:v>3.106031125</x:v>
      </x:c>
      <x:c r="D188" s="14" t="s">
        <x:v>92</x:v>
      </x:c>
      <x:c r="E188" s="15">
        <x:v>44733.6693862269</x:v>
      </x:c>
      <x:c r="F188" t="s">
        <x:v>97</x:v>
      </x:c>
      <x:c r="G188" s="6">
        <x:v>100.85538047098</x:v>
      </x:c>
      <x:c r="H188" t="s">
        <x:v>95</x:v>
      </x:c>
      <x:c r="I188" s="6">
        <x:v>30.8553330873242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20.963</x:v>
      </x:c>
      <x:c r="S188" s="8">
        <x:v>88968.7870935964</x:v>
      </x:c>
      <x:c r="T188" s="12">
        <x:v>286736.049824868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262681</x:v>
      </x:c>
      <x:c r="B189" s="1">
        <x:v>44758.5655964931</x:v>
      </x:c>
      <x:c r="C189" s="6">
        <x:v>3.122972555</x:v>
      </x:c>
      <x:c r="D189" s="14" t="s">
        <x:v>92</x:v>
      </x:c>
      <x:c r="E189" s="15">
        <x:v>44733.6693862269</x:v>
      </x:c>
      <x:c r="F189" t="s">
        <x:v>97</x:v>
      </x:c>
      <x:c r="G189" s="6">
        <x:v>100.873149257895</x:v>
      </x:c>
      <x:c r="H189" t="s">
        <x:v>95</x:v>
      </x:c>
      <x:c r="I189" s="6">
        <x:v>30.8553330873242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20.961</x:v>
      </x:c>
      <x:c r="S189" s="8">
        <x:v>88967.8992468417</x:v>
      </x:c>
      <x:c r="T189" s="12">
        <x:v>286741.696900384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262690</x:v>
      </x:c>
      <x:c r="B190" s="1">
        <x:v>44758.5656081829</x:v>
      </x:c>
      <x:c r="C190" s="6">
        <x:v>3.13982975833333</x:v>
      </x:c>
      <x:c r="D190" s="14" t="s">
        <x:v>92</x:v>
      </x:c>
      <x:c r="E190" s="15">
        <x:v>44733.6693862269</x:v>
      </x:c>
      <x:c r="F190" t="s">
        <x:v>97</x:v>
      </x:c>
      <x:c r="G190" s="6">
        <x:v>100.842498190735</x:v>
      </x:c>
      <x:c r="H190" t="s">
        <x:v>95</x:v>
      </x:c>
      <x:c r="I190" s="6">
        <x:v>30.8675464385765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20.963</x:v>
      </x:c>
      <x:c r="S190" s="8">
        <x:v>88964.9288227402</x:v>
      </x:c>
      <x:c r="T190" s="12">
        <x:v>286750.026159898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262692</x:v>
      </x:c>
      <x:c r="B191" s="1">
        <x:v>44758.565619294</x:v>
      </x:c>
      <x:c r="C191" s="6">
        <x:v>3.15582854666667</x:v>
      </x:c>
      <x:c r="D191" s="14" t="s">
        <x:v>92</x:v>
      </x:c>
      <x:c r="E191" s="15">
        <x:v>44733.6693862269</x:v>
      </x:c>
      <x:c r="F191" t="s">
        <x:v>97</x:v>
      </x:c>
      <x:c r="G191" s="6">
        <x:v>100.842498190735</x:v>
      </x:c>
      <x:c r="H191" t="s">
        <x:v>95</x:v>
      </x:c>
      <x:c r="I191" s="6">
        <x:v>30.8675464385765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20.963</x:v>
      </x:c>
      <x:c r="S191" s="8">
        <x:v>88964.4546702156</x:v>
      </x:c>
      <x:c r="T191" s="12">
        <x:v>286733.71386981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262698</x:v>
      </x:c>
      <x:c r="B192" s="1">
        <x:v>44758.5656310995</x:v>
      </x:c>
      <x:c r="C192" s="6">
        <x:v>3.17280749666667</x:v>
      </x:c>
      <x:c r="D192" s="14" t="s">
        <x:v>92</x:v>
      </x:c>
      <x:c r="E192" s="15">
        <x:v>44733.6693862269</x:v>
      </x:c>
      <x:c r="F192" t="s">
        <x:v>97</x:v>
      </x:c>
      <x:c r="G192" s="6">
        <x:v>100.85782233873</x:v>
      </x:c>
      <x:c r="H192" t="s">
        <x:v>95</x:v>
      </x:c>
      <x:c r="I192" s="6">
        <x:v>30.8614397573892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20.962</x:v>
      </x:c>
      <x:c r="S192" s="8">
        <x:v>88967.9591642853</x:v>
      </x:c>
      <x:c r="T192" s="12">
        <x:v>286739.385026368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262706</x:v>
      </x:c>
      <x:c r="B193" s="1">
        <x:v>44758.5656427893</x:v>
      </x:c>
      <x:c r="C193" s="6">
        <x:v>3.18961915666667</x:v>
      </x:c>
      <x:c r="D193" s="14" t="s">
        <x:v>92</x:v>
      </x:c>
      <x:c r="E193" s="15">
        <x:v>44733.6693862269</x:v>
      </x:c>
      <x:c r="F193" t="s">
        <x:v>97</x:v>
      </x:c>
      <x:c r="G193" s="6">
        <x:v>100.813415678275</x:v>
      </x:c>
      <x:c r="H193" t="s">
        <x:v>95</x:v>
      </x:c>
      <x:c r="I193" s="6">
        <x:v>30.8614397573892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20.967</x:v>
      </x:c>
      <x:c r="S193" s="8">
        <x:v>88962.7758320237</x:v>
      </x:c>
      <x:c r="T193" s="12">
        <x:v>286736.900617459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262711</x:v>
      </x:c>
      <x:c r="B194" s="1">
        <x:v>44758.5656544792</x:v>
      </x:c>
      <x:c r="C194" s="6">
        <x:v>3.20649901166667</x:v>
      </x:c>
      <x:c r="D194" s="14" t="s">
        <x:v>92</x:v>
      </x:c>
      <x:c r="E194" s="15">
        <x:v>44733.6693862269</x:v>
      </x:c>
      <x:c r="F194" t="s">
        <x:v>97</x:v>
      </x:c>
      <x:c r="G194" s="6">
        <x:v>100.864264362895</x:v>
      </x:c>
      <x:c r="H194" t="s">
        <x:v>95</x:v>
      </x:c>
      <x:c r="I194" s="6">
        <x:v>30.8553330873242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20.962</x:v>
      </x:c>
      <x:c r="S194" s="8">
        <x:v>88960.7565711706</x:v>
      </x:c>
      <x:c r="T194" s="12">
        <x:v>286734.621833368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262721</x:v>
      </x:c>
      <x:c r="B195" s="1">
        <x:v>44758.5656655903</x:v>
      </x:c>
      <x:c r="C195" s="6">
        <x:v>3.22247780833333</x:v>
      </x:c>
      <x:c r="D195" s="14" t="s">
        <x:v>92</x:v>
      </x:c>
      <x:c r="E195" s="15">
        <x:v>44733.6693862269</x:v>
      </x:c>
      <x:c r="F195" t="s">
        <x:v>97</x:v>
      </x:c>
      <x:c r="G195" s="6">
        <x:v>100.848939001221</x:v>
      </x:c>
      <x:c r="H195" t="s">
        <x:v>95</x:v>
      </x:c>
      <x:c r="I195" s="6">
        <x:v>30.8614397573892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20.963</x:v>
      </x:c>
      <x:c r="S195" s="8">
        <x:v>88956.6598941652</x:v>
      </x:c>
      <x:c r="T195" s="12">
        <x:v>286727.113350531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262722</x:v>
      </x:c>
      <x:c r="B196" s="1">
        <x:v>44758.5656772338</x:v>
      </x:c>
      <x:c r="C196" s="6">
        <x:v>3.23925615166667</x:v>
      </x:c>
      <x:c r="D196" s="14" t="s">
        <x:v>92</x:v>
      </x:c>
      <x:c r="E196" s="15">
        <x:v>44733.6693862269</x:v>
      </x:c>
      <x:c r="F196" t="s">
        <x:v>97</x:v>
      </x:c>
      <x:c r="G196" s="6">
        <x:v>100.831175334644</x:v>
      </x:c>
      <x:c r="H196" t="s">
        <x:v>95</x:v>
      </x:c>
      <x:c r="I196" s="6">
        <x:v>30.8614397573892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20.965</x:v>
      </x:c>
      <x:c r="S196" s="8">
        <x:v>88953.2272466818</x:v>
      </x:c>
      <x:c r="T196" s="12">
        <x:v>286720.403719358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262728</x:v>
      </x:c>
      <x:c r="B197" s="1">
        <x:v>44758.5656889236</x:v>
      </x:c>
      <x:c r="C197" s="6">
        <x:v>3.25609408166667</x:v>
      </x:c>
      <x:c r="D197" s="14" t="s">
        <x:v>92</x:v>
      </x:c>
      <x:c r="E197" s="15">
        <x:v>44733.6693862269</x:v>
      </x:c>
      <x:c r="F197" t="s">
        <x:v>97</x:v>
      </x:c>
      <x:c r="G197" s="6">
        <x:v>100.822295005262</x:v>
      </x:c>
      <x:c r="H197" t="s">
        <x:v>95</x:v>
      </x:c>
      <x:c r="I197" s="6">
        <x:v>30.8614397573892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20.966</x:v>
      </x:c>
      <x:c r="S197" s="8">
        <x:v>88954.8918576469</x:v>
      </x:c>
      <x:c r="T197" s="12">
        <x:v>286716.550786464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262734</x:v>
      </x:c>
      <x:c r="B198" s="1">
        <x:v>44758.5657006134</x:v>
      </x:c>
      <x:c r="C198" s="6">
        <x:v>3.27289054333333</x:v>
      </x:c>
      <x:c r="D198" s="14" t="s">
        <x:v>92</x:v>
      </x:c>
      <x:c r="E198" s="15">
        <x:v>44733.6693862269</x:v>
      </x:c>
      <x:c r="F198" t="s">
        <x:v>97</x:v>
      </x:c>
      <x:c r="G198" s="6">
        <x:v>100.873149257895</x:v>
      </x:c>
      <x:c r="H198" t="s">
        <x:v>95</x:v>
      </x:c>
      <x:c r="I198" s="6">
        <x:v>30.8553330873242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20.961</x:v>
      </x:c>
      <x:c r="S198" s="8">
        <x:v>88957.8449783597</x:v>
      </x:c>
      <x:c r="T198" s="12">
        <x:v>286733.87491955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262743</x:v>
      </x:c>
      <x:c r="B199" s="1">
        <x:v>44758.5657123495</x:v>
      </x:c>
      <x:c r="C199" s="6">
        <x:v>3.28977172333333</x:v>
      </x:c>
      <x:c r="D199" s="14" t="s">
        <x:v>92</x:v>
      </x:c>
      <x:c r="E199" s="15">
        <x:v>44733.6693862269</x:v>
      </x:c>
      <x:c r="F199" t="s">
        <x:v>97</x:v>
      </x:c>
      <x:c r="G199" s="6">
        <x:v>100.813415678275</x:v>
      </x:c>
      <x:c r="H199" t="s">
        <x:v>95</x:v>
      </x:c>
      <x:c r="I199" s="6">
        <x:v>30.8614397573892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20.967</x:v>
      </x:c>
      <x:c r="S199" s="8">
        <x:v>88952.0625159807</x:v>
      </x:c>
      <x:c r="T199" s="12">
        <x:v>286713.682349928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262746</x:v>
      </x:c>
      <x:c r="B200" s="1">
        <x:v>44758.5657234606</x:v>
      </x:c>
      <x:c r="C200" s="6">
        <x:v>3.30579705666667</x:v>
      </x:c>
      <x:c r="D200" s="14" t="s">
        <x:v>92</x:v>
      </x:c>
      <x:c r="E200" s="15">
        <x:v>44733.6693862269</x:v>
      </x:c>
      <x:c r="F200" t="s">
        <x:v>97</x:v>
      </x:c>
      <x:c r="G200" s="6">
        <x:v>100.884478370021</x:v>
      </x:c>
      <x:c r="H200" t="s">
        <x:v>95</x:v>
      </x:c>
      <x:c r="I200" s="6">
        <x:v>30.8614397573892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20.959</x:v>
      </x:c>
      <x:c r="S200" s="8">
        <x:v>88950.9593768773</x:v>
      </x:c>
      <x:c r="T200" s="12">
        <x:v>286711.191529277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262752</x:v>
      </x:c>
      <x:c r="B201" s="1">
        <x:v>44758.5657351505</x:v>
      </x:c>
      <x:c r="C201" s="6">
        <x:v>3.32266408666667</x:v>
      </x:c>
      <x:c r="D201" s="14" t="s">
        <x:v>92</x:v>
      </x:c>
      <x:c r="E201" s="15">
        <x:v>44733.6693862269</x:v>
      </x:c>
      <x:c r="F201" t="s">
        <x:v>97</x:v>
      </x:c>
      <x:c r="G201" s="6">
        <x:v>100.890922057777</x:v>
      </x:c>
      <x:c r="H201" t="s">
        <x:v>95</x:v>
      </x:c>
      <x:c r="I201" s="6">
        <x:v>30.8553330873242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20.959</x:v>
      </x:c>
      <x:c r="S201" s="8">
        <x:v>88942.4712432491</x:v>
      </x:c>
      <x:c r="T201" s="12">
        <x:v>286711.110698223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262758</x:v>
      </x:c>
      <x:c r="B202" s="1">
        <x:v>44758.5657468403</x:v>
      </x:c>
      <x:c r="C202" s="6">
        <x:v>3.33945909166667</x:v>
      </x:c>
      <x:c r="D202" s="14" t="s">
        <x:v>92</x:v>
      </x:c>
      <x:c r="E202" s="15">
        <x:v>44733.6693862269</x:v>
      </x:c>
      <x:c r="F202" t="s">
        <x:v>97</x:v>
      </x:c>
      <x:c r="G202" s="6">
        <x:v>100.882035156136</x:v>
      </x:c>
      <x:c r="H202" t="s">
        <x:v>95</x:v>
      </x:c>
      <x:c r="I202" s="6">
        <x:v>30.8553330873242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20.96</x:v>
      </x:c>
      <x:c r="S202" s="8">
        <x:v>88942.4480152255</x:v>
      </x:c>
      <x:c r="T202" s="12">
        <x:v>286711.755126951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262769</x:v>
      </x:c>
      <x:c r="B203" s="1">
        <x:v>44758.5657585301</x:v>
      </x:c>
      <x:c r="C203" s="6">
        <x:v>3.35632601833333</x:v>
      </x:c>
      <x:c r="D203" s="14" t="s">
        <x:v>92</x:v>
      </x:c>
      <x:c r="E203" s="15">
        <x:v>44733.6693862269</x:v>
      </x:c>
      <x:c r="F203" t="s">
        <x:v>97</x:v>
      </x:c>
      <x:c r="G203" s="6">
        <x:v>100.882035156136</x:v>
      </x:c>
      <x:c r="H203" t="s">
        <x:v>95</x:v>
      </x:c>
      <x:c r="I203" s="6">
        <x:v>30.8553330873242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20.96</x:v>
      </x:c>
      <x:c r="S203" s="8">
        <x:v>88938.5314205272</x:v>
      </x:c>
      <x:c r="T203" s="12">
        <x:v>286724.231885053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262770</x:v>
      </x:c>
      <x:c r="B204" s="1">
        <x:v>44758.5657697106</x:v>
      </x:c>
      <x:c r="C204" s="6">
        <x:v>3.37240787666667</x:v>
      </x:c>
      <x:c r="D204" s="14" t="s">
        <x:v>92</x:v>
      </x:c>
      <x:c r="E204" s="15">
        <x:v>44733.6693862269</x:v>
      </x:c>
      <x:c r="F204" t="s">
        <x:v>97</x:v>
      </x:c>
      <x:c r="G204" s="6">
        <x:v>100.861822600118</x:v>
      </x:c>
      <x:c r="H204" t="s">
        <x:v>95</x:v>
      </x:c>
      <x:c r="I204" s="6">
        <x:v>30.8492264283809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20.963</x:v>
      </x:c>
      <x:c r="S204" s="8">
        <x:v>88936.2121728763</x:v>
      </x:c>
      <x:c r="T204" s="12">
        <x:v>286702.732382612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262776</x:v>
      </x:c>
      <x:c r="B205" s="1">
        <x:v>44758.5657814005</x:v>
      </x:c>
      <x:c r="C205" s="6">
        <x:v>3.38922458666667</x:v>
      </x:c>
      <x:c r="D205" s="14" t="s">
        <x:v>92</x:v>
      </x:c>
      <x:c r="E205" s="15">
        <x:v>44733.6693862269</x:v>
      </x:c>
      <x:c r="F205" t="s">
        <x:v>97</x:v>
      </x:c>
      <x:c r="G205" s="6">
        <x:v>100.864264362895</x:v>
      </x:c>
      <x:c r="H205" t="s">
        <x:v>95</x:v>
      </x:c>
      <x:c r="I205" s="6">
        <x:v>30.8553330873242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20.962</x:v>
      </x:c>
      <x:c r="S205" s="8">
        <x:v>88939.5666394048</x:v>
      </x:c>
      <x:c r="T205" s="12">
        <x:v>286700.488919798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262782</x:v>
      </x:c>
      <x:c r="B206" s="1">
        <x:v>44758.5657931366</x:v>
      </x:c>
      <x:c r="C206" s="6">
        <x:v>3.406103375</x:v>
      </x:c>
      <x:c r="D206" s="14" t="s">
        <x:v>92</x:v>
      </x:c>
      <x:c r="E206" s="15">
        <x:v>44733.6693862269</x:v>
      </x:c>
      <x:c r="F206" t="s">
        <x:v>97</x:v>
      </x:c>
      <x:c r="G206" s="6">
        <x:v>100.846497581993</x:v>
      </x:c>
      <x:c r="H206" t="s">
        <x:v>95</x:v>
      </x:c>
      <x:c r="I206" s="6">
        <x:v>30.8553330873242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20.964</x:v>
      </x:c>
      <x:c r="S206" s="8">
        <x:v>88938.5151294242</x:v>
      </x:c>
      <x:c r="T206" s="12">
        <x:v>286702.143602967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262793</x:v>
      </x:c>
      <x:c r="B207" s="1">
        <x:v>44758.5658048611</x:v>
      </x:c>
      <x:c r="C207" s="6">
        <x:v>3.423039545</x:v>
      </x:c>
      <x:c r="D207" s="14" t="s">
        <x:v>92</x:v>
      </x:c>
      <x:c r="E207" s="15">
        <x:v>44733.6693862269</x:v>
      </x:c>
      <x:c r="F207" t="s">
        <x:v>97</x:v>
      </x:c>
      <x:c r="G207" s="6">
        <x:v>100.873149257895</x:v>
      </x:c>
      <x:c r="H207" t="s">
        <x:v>95</x:v>
      </x:c>
      <x:c r="I207" s="6">
        <x:v>30.8553330873242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20.961</x:v>
      </x:c>
      <x:c r="S207" s="8">
        <x:v>88930.8719620124</x:v>
      </x:c>
      <x:c r="T207" s="12">
        <x:v>286698.821237887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262794</x:v>
      </x:c>
      <x:c r="B208" s="1">
        <x:v>44758.5658160532</x:v>
      </x:c>
      <x:c r="C208" s="6">
        <x:v>3.43913627166667</x:v>
      </x:c>
      <x:c r="D208" s="14" t="s">
        <x:v>92</x:v>
      </x:c>
      <x:c r="E208" s="15">
        <x:v>44733.6693862269</x:v>
      </x:c>
      <x:c r="F208" t="s">
        <x:v>97</x:v>
      </x:c>
      <x:c r="G208" s="6">
        <x:v>100.906254865048</x:v>
      </x:c>
      <x:c r="H208" t="s">
        <x:v>95</x:v>
      </x:c>
      <x:c r="I208" s="6">
        <x:v>30.8492264283809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20.958</x:v>
      </x:c>
      <x:c r="S208" s="8">
        <x:v>88926.274823411</x:v>
      </x:c>
      <x:c r="T208" s="12">
        <x:v>286692.237375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262802</x:v>
      </x:c>
      <x:c r="B209" s="1">
        <x:v>44758.5658277778</x:v>
      </x:c>
      <x:c r="C209" s="6">
        <x:v>3.45601065666667</x:v>
      </x:c>
      <x:c r="D209" s="14" t="s">
        <x:v>92</x:v>
      </x:c>
      <x:c r="E209" s="15">
        <x:v>44733.6693862269</x:v>
      </x:c>
      <x:c r="F209" t="s">
        <x:v>97</x:v>
      </x:c>
      <x:c r="G209" s="6">
        <x:v>100.852939156729</x:v>
      </x:c>
      <x:c r="H209" t="s">
        <x:v>95</x:v>
      </x:c>
      <x:c r="I209" s="6">
        <x:v>30.8492264283809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20.964</x:v>
      </x:c>
      <x:c r="S209" s="8">
        <x:v>88935.414941573</x:v>
      </x:c>
      <x:c r="T209" s="12">
        <x:v>286693.067093013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262806</x:v>
      </x:c>
      <x:c r="B210" s="1">
        <x:v>44758.5658394329</x:v>
      </x:c>
      <x:c r="C210" s="6">
        <x:v>3.47280484666667</x:v>
      </x:c>
      <x:c r="D210" s="14" t="s">
        <x:v>92</x:v>
      </x:c>
      <x:c r="E210" s="15">
        <x:v>44733.6693862269</x:v>
      </x:c>
      <x:c r="F210" t="s">
        <x:v>97</x:v>
      </x:c>
      <x:c r="G210" s="6">
        <x:v>100.837615695776</x:v>
      </x:c>
      <x:c r="H210" t="s">
        <x:v>95</x:v>
      </x:c>
      <x:c r="I210" s="6">
        <x:v>30.8553330873242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20.965</x:v>
      </x:c>
      <x:c r="S210" s="8">
        <x:v>88934.5307375995</x:v>
      </x:c>
      <x:c r="T210" s="12">
        <x:v>286694.759455188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262813</x:v>
      </x:c>
      <x:c r="B211" s="1">
        <x:v>44758.5658511227</x:v>
      </x:c>
      <x:c r="C211" s="6">
        <x:v>3.489634705</x:v>
      </x:c>
      <x:c r="D211" s="14" t="s">
        <x:v>92</x:v>
      </x:c>
      <x:c r="E211" s="15">
        <x:v>44733.6693862269</x:v>
      </x:c>
      <x:c r="F211" t="s">
        <x:v>97</x:v>
      </x:c>
      <x:c r="G211" s="6">
        <x:v>100.864264362895</x:v>
      </x:c>
      <x:c r="H211" t="s">
        <x:v>95</x:v>
      </x:c>
      <x:c r="I211" s="6">
        <x:v>30.8553330873242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20.962</x:v>
      </x:c>
      <x:c r="S211" s="8">
        <x:v>88934.7278371949</x:v>
      </x:c>
      <x:c r="T211" s="12">
        <x:v>286690.422774947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262823</x:v>
      </x:c>
      <x:c r="B212" s="1">
        <x:v>44758.5658628125</x:v>
      </x:c>
      <x:c r="C212" s="6">
        <x:v>3.5064922</x:v>
      </x:c>
      <x:c r="D212" s="14" t="s">
        <x:v>92</x:v>
      </x:c>
      <x:c r="E212" s="15">
        <x:v>44733.6693862269</x:v>
      </x:c>
      <x:c r="F212" t="s">
        <x:v>97</x:v>
      </x:c>
      <x:c r="G212" s="6">
        <x:v>100.85538047098</x:v>
      </x:c>
      <x:c r="H212" t="s">
        <x:v>95</x:v>
      </x:c>
      <x:c r="I212" s="6">
        <x:v>30.8553330873242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20.963</x:v>
      </x:c>
      <x:c r="S212" s="8">
        <x:v>88934.2369837029</x:v>
      </x:c>
      <x:c r="T212" s="12">
        <x:v>286690.920211085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262824</x:v>
      </x:c>
      <x:c r="B213" s="1">
        <x:v>44758.5658739931</x:v>
      </x:c>
      <x:c r="C213" s="6">
        <x:v>3.52256049833333</x:v>
      </x:c>
      <x:c r="D213" s="14" t="s">
        <x:v>92</x:v>
      </x:c>
      <x:c r="E213" s="15">
        <x:v>44733.6693862269</x:v>
      </x:c>
      <x:c r="F213" t="s">
        <x:v>97</x:v>
      </x:c>
      <x:c r="G213" s="6">
        <x:v>100.837615695776</x:v>
      </x:c>
      <x:c r="H213" t="s">
        <x:v>95</x:v>
      </x:c>
      <x:c r="I213" s="6">
        <x:v>30.8553330873242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20.965</x:v>
      </x:c>
      <x:c r="S213" s="8">
        <x:v>88927.4036813495</x:v>
      </x:c>
      <x:c r="T213" s="12">
        <x:v>286687.389425921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262835</x:v>
      </x:c>
      <x:c r="B214" s="1">
        <x:v>44758.5658856829</x:v>
      </x:c>
      <x:c r="C214" s="6">
        <x:v>3.53943311333333</x:v>
      </x:c>
      <x:c r="D214" s="14" t="s">
        <x:v>92</x:v>
      </x:c>
      <x:c r="E214" s="15">
        <x:v>44733.6693862269</x:v>
      </x:c>
      <x:c r="F214" t="s">
        <x:v>97</x:v>
      </x:c>
      <x:c r="G214" s="6">
        <x:v>100.861822600118</x:v>
      </x:c>
      <x:c r="H214" t="s">
        <x:v>95</x:v>
      </x:c>
      <x:c r="I214" s="6">
        <x:v>30.8492264283809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20.963</x:v>
      </x:c>
      <x:c r="S214" s="8">
        <x:v>88932.2341681609</x:v>
      </x:c>
      <x:c r="T214" s="12">
        <x:v>286692.464866213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262838</x:v>
      </x:c>
      <x:c r="B215" s="1">
        <x:v>44758.565897419</x:v>
      </x:c>
      <x:c r="C215" s="6">
        <x:v>3.55632313333333</x:v>
      </x:c>
      <x:c r="D215" s="14" t="s">
        <x:v>92</x:v>
      </x:c>
      <x:c r="E215" s="15">
        <x:v>44733.6693862269</x:v>
      </x:c>
      <x:c r="F215" t="s">
        <x:v>97</x:v>
      </x:c>
      <x:c r="G215" s="6">
        <x:v>100.861822600118</x:v>
      </x:c>
      <x:c r="H215" t="s">
        <x:v>95</x:v>
      </x:c>
      <x:c r="I215" s="6">
        <x:v>30.8492264283809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20.963</x:v>
      </x:c>
      <x:c r="S215" s="8">
        <x:v>88926.757918368</x:v>
      </x:c>
      <x:c r="T215" s="12">
        <x:v>286690.765298231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262843</x:v>
      </x:c>
      <x:c r="B216" s="1">
        <x:v>44758.5659091088</x:v>
      </x:c>
      <x:c r="C216" s="6">
        <x:v>3.57314297833333</x:v>
      </x:c>
      <x:c r="D216" s="14" t="s">
        <x:v>92</x:v>
      </x:c>
      <x:c r="E216" s="15">
        <x:v>44733.6693862269</x:v>
      </x:c>
      <x:c r="F216" t="s">
        <x:v>97</x:v>
      </x:c>
      <x:c r="G216" s="6">
        <x:v>100.89736640514</x:v>
      </x:c>
      <x:c r="H216" t="s">
        <x:v>95</x:v>
      </x:c>
      <x:c r="I216" s="6">
        <x:v>30.8492264283809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20.959</x:v>
      </x:c>
      <x:c r="S216" s="8">
        <x:v>88924.8397386465</x:v>
      </x:c>
      <x:c r="T216" s="12">
        <x:v>286680.326973021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262848</x:v>
      </x:c>
      <x:c r="B217" s="1">
        <x:v>44758.5659202199</x:v>
      </x:c>
      <x:c r="C217" s="6">
        <x:v>3.58913871333333</x:v>
      </x:c>
      <x:c r="D217" s="14" t="s">
        <x:v>92</x:v>
      </x:c>
      <x:c r="E217" s="15">
        <x:v>44733.6693862269</x:v>
      </x:c>
      <x:c r="F217" t="s">
        <x:v>97</x:v>
      </x:c>
      <x:c r="G217" s="6">
        <x:v>100.870707046496</x:v>
      </x:c>
      <x:c r="H217" t="s">
        <x:v>95</x:v>
      </x:c>
      <x:c r="I217" s="6">
        <x:v>30.8492264283809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20.962</x:v>
      </x:c>
      <x:c r="S217" s="8">
        <x:v>88929.0793548342</x:v>
      </x:c>
      <x:c r="T217" s="12">
        <x:v>286685.392521811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262855</x:v>
      </x:c>
      <x:c r="B218" s="1">
        <x:v>44758.5659319097</x:v>
      </x:c>
      <x:c r="C218" s="6">
        <x:v>3.60599427666667</x:v>
      </x:c>
      <x:c r="D218" s="14" t="s">
        <x:v>92</x:v>
      </x:c>
      <x:c r="E218" s="15">
        <x:v>44733.6693862269</x:v>
      </x:c>
      <x:c r="F218" t="s">
        <x:v>97</x:v>
      </x:c>
      <x:c r="G218" s="6">
        <x:v>100.86826538874</x:v>
      </x:c>
      <x:c r="H218" t="s">
        <x:v>95</x:v>
      </x:c>
      <x:c r="I218" s="6">
        <x:v>30.8431197805594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20.963</x:v>
      </x:c>
      <x:c r="S218" s="8">
        <x:v>88926.023715018</x:v>
      </x:c>
      <x:c r="T218" s="12">
        <x:v>286694.264279898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262865</x:v>
      </x:c>
      <x:c r="B219" s="1">
        <x:v>44758.565943669</x:v>
      </x:c>
      <x:c r="C219" s="6">
        <x:v>3.62290130666667</x:v>
      </x:c>
      <x:c r="D219" s="14" t="s">
        <x:v>92</x:v>
      </x:c>
      <x:c r="E219" s="15">
        <x:v>44733.6693862269</x:v>
      </x:c>
      <x:c r="F219" t="s">
        <x:v>97</x:v>
      </x:c>
      <x:c r="G219" s="6">
        <x:v>100.861822600118</x:v>
      </x:c>
      <x:c r="H219" t="s">
        <x:v>95</x:v>
      </x:c>
      <x:c r="I219" s="6">
        <x:v>30.8492264283809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20.963</x:v>
      </x:c>
      <x:c r="S219" s="8">
        <x:v>88920.102509528</x:v>
      </x:c>
      <x:c r="T219" s="12">
        <x:v>286687.718267313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262867</x:v>
      </x:c>
      <x:c r="B220" s="1">
        <x:v>44758.5659553241</x:v>
      </x:c>
      <x:c r="C220" s="6">
        <x:v>3.639685775</x:v>
      </x:c>
      <x:c r="D220" s="14" t="s">
        <x:v>92</x:v>
      </x:c>
      <x:c r="E220" s="15">
        <x:v>44733.6693862269</x:v>
      </x:c>
      <x:c r="F220" t="s">
        <x:v>97</x:v>
      </x:c>
      <x:c r="G220" s="6">
        <x:v>100.852939156729</x:v>
      </x:c>
      <x:c r="H220" t="s">
        <x:v>95</x:v>
      </x:c>
      <x:c r="I220" s="6">
        <x:v>30.8492264283809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20.964</x:v>
      </x:c>
      <x:c r="S220" s="8">
        <x:v>88922.8074808275</x:v>
      </x:c>
      <x:c r="T220" s="12">
        <x:v>286678.518543736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262877</x:v>
      </x:c>
      <x:c r="B221" s="1">
        <x:v>44758.5659665162</x:v>
      </x:c>
      <x:c r="C221" s="6">
        <x:v>3.65582874166667</x:v>
      </x:c>
      <x:c r="D221" s="14" t="s">
        <x:v>92</x:v>
      </x:c>
      <x:c r="E221" s="15">
        <x:v>44733.6693862269</x:v>
      </x:c>
      <x:c r="F221" t="s">
        <x:v>97</x:v>
      </x:c>
      <x:c r="G221" s="6">
        <x:v>100.844056716173</x:v>
      </x:c>
      <x:c r="H221" t="s">
        <x:v>95</x:v>
      </x:c>
      <x:c r="I221" s="6">
        <x:v>30.8492264283809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20.965</x:v>
      </x:c>
      <x:c r="S221" s="8">
        <x:v>88922.8898401312</x:v>
      </x:c>
      <x:c r="T221" s="12">
        <x:v>286676.038900072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262883</x:v>
      </x:c>
      <x:c r="B222" s="1">
        <x:v>44758.565978206</x:v>
      </x:c>
      <x:c r="C222" s="6">
        <x:v>3.67264234833333</x:v>
      </x:c>
      <x:c r="D222" s="14" t="s">
        <x:v>92</x:v>
      </x:c>
      <x:c r="E222" s="15">
        <x:v>44733.6693862269</x:v>
      </x:c>
      <x:c r="F222" t="s">
        <x:v>97</x:v>
      </x:c>
      <x:c r="G222" s="6">
        <x:v>100.879592496022</x:v>
      </x:c>
      <x:c r="H222" t="s">
        <x:v>95</x:v>
      </x:c>
      <x:c r="I222" s="6">
        <x:v>30.8492264283809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20.961</x:v>
      </x:c>
      <x:c r="S222" s="8">
        <x:v>88918.3817226456</x:v>
      </x:c>
      <x:c r="T222" s="12">
        <x:v>286681.18798007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262888</x:v>
      </x:c>
      <x:c r="B223" s="1">
        <x:v>44758.5659899306</x:v>
      </x:c>
      <x:c r="C223" s="6">
        <x:v>3.68950648666667</x:v>
      </x:c>
      <x:c r="D223" s="14" t="s">
        <x:v>92</x:v>
      </x:c>
      <x:c r="E223" s="15">
        <x:v>44733.6693862269</x:v>
      </x:c>
      <x:c r="F223" t="s">
        <x:v>97</x:v>
      </x:c>
      <x:c r="G223" s="6">
        <x:v>100.86826538874</x:v>
      </x:c>
      <x:c r="H223" t="s">
        <x:v>95</x:v>
      </x:c>
      <x:c r="I223" s="6">
        <x:v>30.8431197805594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20.963</x:v>
      </x:c>
      <x:c r="S223" s="8">
        <x:v>88917.6715371911</x:v>
      </x:c>
      <x:c r="T223" s="12">
        <x:v>286683.05934857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262892</x:v>
      </x:c>
      <x:c r="B224" s="1">
        <x:v>44758.5660015856</x:v>
      </x:c>
      <x:c r="C224" s="6">
        <x:v>3.70628565333333</x:v>
      </x:c>
      <x:c r="D224" s="14" t="s">
        <x:v>92</x:v>
      </x:c>
      <x:c r="E224" s="15">
        <x:v>44733.6693862269</x:v>
      </x:c>
      <x:c r="F224" t="s">
        <x:v>97</x:v>
      </x:c>
      <x:c r="G224" s="6">
        <x:v>100.861822600118</x:v>
      </x:c>
      <x:c r="H224" t="s">
        <x:v>95</x:v>
      </x:c>
      <x:c r="I224" s="6">
        <x:v>30.8492264283809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20.963</x:v>
      </x:c>
      <x:c r="S224" s="8">
        <x:v>88924.0298676933</x:v>
      </x:c>
      <x:c r="T224" s="12">
        <x:v>286670.073338741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262897</x:v>
      </x:c>
      <x:c r="B225" s="1">
        <x:v>44758.5660133102</x:v>
      </x:c>
      <x:c r="C225" s="6">
        <x:v>3.72320148333333</x:v>
      </x:c>
      <x:c r="D225" s="14" t="s">
        <x:v>92</x:v>
      </x:c>
      <x:c r="E225" s="15">
        <x:v>44733.6693862269</x:v>
      </x:c>
      <x:c r="F225" t="s">
        <x:v>97</x:v>
      </x:c>
      <x:c r="G225" s="6">
        <x:v>100.89736640514</x:v>
      </x:c>
      <x:c r="H225" t="s">
        <x:v>95</x:v>
      </x:c>
      <x:c r="I225" s="6">
        <x:v>30.8492264283809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20.959</x:v>
      </x:c>
      <x:c r="S225" s="8">
        <x:v>88925.1598359415</x:v>
      </x:c>
      <x:c r="T225" s="12">
        <x:v>286683.486860514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262905</x:v>
      </x:c>
      <x:c r="B226" s="1">
        <x:v>44758.5660245023</x:v>
      </x:c>
      <x:c r="C226" s="6">
        <x:v>3.73926938</x:v>
      </x:c>
      <x:c r="D226" s="14" t="s">
        <x:v>92</x:v>
      </x:c>
      <x:c r="E226" s="15">
        <x:v>44733.6693862269</x:v>
      </x:c>
      <x:c r="F226" t="s">
        <x:v>97</x:v>
      </x:c>
      <x:c r="G226" s="6">
        <x:v>100.86826538874</x:v>
      </x:c>
      <x:c r="H226" t="s">
        <x:v>95</x:v>
      </x:c>
      <x:c r="I226" s="6">
        <x:v>30.8431197805594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20.963</x:v>
      </x:c>
      <x:c r="S226" s="8">
        <x:v>88922.233182272</x:v>
      </x:c>
      <x:c r="T226" s="12">
        <x:v>286681.196997493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262913</x:v>
      </x:c>
      <x:c r="B227" s="1">
        <x:v>44758.5660361921</x:v>
      </x:c>
      <x:c r="C227" s="6">
        <x:v>3.75610669666667</x:v>
      </x:c>
      <x:c r="D227" s="14" t="s">
        <x:v>92</x:v>
      </x:c>
      <x:c r="E227" s="15">
        <x:v>44733.6693862269</x:v>
      </x:c>
      <x:c r="F227" t="s">
        <x:v>97</x:v>
      </x:c>
      <x:c r="G227" s="6">
        <x:v>100.888478948851</x:v>
      </x:c>
      <x:c r="H227" t="s">
        <x:v>95</x:v>
      </x:c>
      <x:c r="I227" s="6">
        <x:v>30.8492264283809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20.96</x:v>
      </x:c>
      <x:c r="S227" s="8">
        <x:v>88919.1602857304</x:v>
      </x:c>
      <x:c r="T227" s="12">
        <x:v>286686.634749297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262917</x:v>
      </x:c>
      <x:c r="B228" s="1">
        <x:v>44758.5660478356</x:v>
      </x:c>
      <x:c r="C228" s="6">
        <x:v>3.77291804166667</x:v>
      </x:c>
      <x:c r="D228" s="14" t="s">
        <x:v>92</x:v>
      </x:c>
      <x:c r="E228" s="15">
        <x:v>44733.6693862269</x:v>
      </x:c>
      <x:c r="F228" t="s">
        <x:v>97</x:v>
      </x:c>
      <x:c r="G228" s="6">
        <x:v>100.89492340122</x:v>
      </x:c>
      <x:c r="H228" t="s">
        <x:v>95</x:v>
      </x:c>
      <x:c r="I228" s="6">
        <x:v>30.8431197805594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20.96</x:v>
      </x:c>
      <x:c r="S228" s="8">
        <x:v>88921.8536393832</x:v>
      </x:c>
      <x:c r="T228" s="12">
        <x:v>286679.141083371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262923</x:v>
      </x:c>
      <x:c r="B229" s="1">
        <x:v>44758.5660595255</x:v>
      </x:c>
      <x:c r="C229" s="6">
        <x:v>3.7897538</x:v>
      </x:c>
      <x:c r="D229" s="14" t="s">
        <x:v>92</x:v>
      </x:c>
      <x:c r="E229" s="15">
        <x:v>44733.6693862269</x:v>
      </x:c>
      <x:c r="F229" t="s">
        <x:v>97</x:v>
      </x:c>
      <x:c r="G229" s="6">
        <x:v>100.870707046496</x:v>
      </x:c>
      <x:c r="H229" t="s">
        <x:v>95</x:v>
      </x:c>
      <x:c r="I229" s="6">
        <x:v>30.8492264283809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20.962</x:v>
      </x:c>
      <x:c r="S229" s="8">
        <x:v>88923.5930846962</x:v>
      </x:c>
      <x:c r="T229" s="12">
        <x:v>286664.343458097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262928</x:v>
      </x:c>
      <x:c r="B230" s="1">
        <x:v>44758.5660706829</x:v>
      </x:c>
      <x:c r="C230" s="6">
        <x:v>3.80578301166667</x:v>
      </x:c>
      <x:c r="D230" s="14" t="s">
        <x:v>92</x:v>
      </x:c>
      <x:c r="E230" s="15">
        <x:v>44733.6693862269</x:v>
      </x:c>
      <x:c r="F230" t="s">
        <x:v>97</x:v>
      </x:c>
      <x:c r="G230" s="6">
        <x:v>100.888478948851</x:v>
      </x:c>
      <x:c r="H230" t="s">
        <x:v>95</x:v>
      </x:c>
      <x:c r="I230" s="6">
        <x:v>30.8492264283809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20.96</x:v>
      </x:c>
      <x:c r="S230" s="8">
        <x:v>88908.8476906427</x:v>
      </x:c>
      <x:c r="T230" s="12">
        <x:v>286662.104799187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262935</x:v>
      </x:c>
      <x:c r="B231" s="1">
        <x:v>44758.5660824074</x:v>
      </x:c>
      <x:c r="C231" s="6">
        <x:v>3.822675415</x:v>
      </x:c>
      <x:c r="D231" s="14" t="s">
        <x:v>92</x:v>
      </x:c>
      <x:c r="E231" s="15">
        <x:v>44733.6693862269</x:v>
      </x:c>
      <x:c r="F231" t="s">
        <x:v>97</x:v>
      </x:c>
      <x:c r="G231" s="6">
        <x:v>100.859381390893</x:v>
      </x:c>
      <x:c r="H231" t="s">
        <x:v>95</x:v>
      </x:c>
      <x:c r="I231" s="6">
        <x:v>30.8431197805594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20.964</x:v>
      </x:c>
      <x:c r="S231" s="8">
        <x:v>88907.7768132298</x:v>
      </x:c>
      <x:c r="T231" s="12">
        <x:v>286650.218023228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262941</x:v>
      </x:c>
      <x:c r="B232" s="1">
        <x:v>44758.5660941319</x:v>
      </x:c>
      <x:c r="C232" s="6">
        <x:v>3.83959257166667</x:v>
      </x:c>
      <x:c r="D232" s="14" t="s">
        <x:v>92</x:v>
      </x:c>
      <x:c r="E232" s="15">
        <x:v>44733.6693862269</x:v>
      </x:c>
      <x:c r="F232" t="s">
        <x:v>97</x:v>
      </x:c>
      <x:c r="G232" s="6">
        <x:v>100.85049839594</x:v>
      </x:c>
      <x:c r="H232" t="s">
        <x:v>95</x:v>
      </x:c>
      <x:c r="I232" s="6">
        <x:v>30.8431197805594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20.965</x:v>
      </x:c>
      <x:c r="S232" s="8">
        <x:v>88908.1214045878</x:v>
      </x:c>
      <x:c r="T232" s="12">
        <x:v>286656.138391949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262948</x:v>
      </x:c>
      <x:c r="B233" s="1">
        <x:v>44758.5661059028</x:v>
      </x:c>
      <x:c r="C233" s="6">
        <x:v>3.856547965</x:v>
      </x:c>
      <x:c r="D233" s="14" t="s">
        <x:v>92</x:v>
      </x:c>
      <x:c r="E233" s="15">
        <x:v>44733.6693862269</x:v>
      </x:c>
      <x:c r="F233" t="s">
        <x:v>97</x:v>
      </x:c>
      <x:c r="G233" s="6">
        <x:v>100.903811412217</x:v>
      </x:c>
      <x:c r="H233" t="s">
        <x:v>95</x:v>
      </x:c>
      <x:c r="I233" s="6">
        <x:v>30.8431197805594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20.959</x:v>
      </x:c>
      <x:c r="S233" s="8">
        <x:v>88912.4958180626</x:v>
      </x:c>
      <x:c r="T233" s="12">
        <x:v>286669.532294499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262952</x:v>
      </x:c>
      <x:c r="B234" s="1">
        <x:v>44758.5661171644</x:v>
      </x:c>
      <x:c r="C234" s="6">
        <x:v>3.87273635333333</x:v>
      </x:c>
      <x:c r="D234" s="14" t="s">
        <x:v>92</x:v>
      </x:c>
      <x:c r="E234" s="15">
        <x:v>44733.6693862269</x:v>
      </x:c>
      <x:c r="F234" t="s">
        <x:v>97</x:v>
      </x:c>
      <x:c r="G234" s="6">
        <x:v>100.870707046496</x:v>
      </x:c>
      <x:c r="H234" t="s">
        <x:v>95</x:v>
      </x:c>
      <x:c r="I234" s="6">
        <x:v>30.8492264283809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20.962</x:v>
      </x:c>
      <x:c r="S234" s="8">
        <x:v>88905.3954006142</x:v>
      </x:c>
      <x:c r="T234" s="12">
        <x:v>286662.095341764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262959</x:v>
      </x:c>
      <x:c r="B235" s="1">
        <x:v>44758.5661289005</x:v>
      </x:c>
      <x:c r="C235" s="6">
        <x:v>3.88961443</x:v>
      </x:c>
      <x:c r="D235" s="14" t="s">
        <x:v>92</x:v>
      </x:c>
      <x:c r="E235" s="15">
        <x:v>44733.6693862269</x:v>
      </x:c>
      <x:c r="F235" t="s">
        <x:v>97</x:v>
      </x:c>
      <x:c r="G235" s="6">
        <x:v>100.861822600118</x:v>
      </x:c>
      <x:c r="H235" t="s">
        <x:v>95</x:v>
      </x:c>
      <x:c r="I235" s="6">
        <x:v>30.8492264283809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20.963</x:v>
      </x:c>
      <x:c r="S235" s="8">
        <x:v>88907.3710861235</x:v>
      </x:c>
      <x:c r="T235" s="12">
        <x:v>286662.915968334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262962</x:v>
      </x:c>
      <x:c r="B236" s="1">
        <x:v>44758.566140081</x:v>
      </x:c>
      <x:c r="C236" s="6">
        <x:v>3.90573261166667</x:v>
      </x:c>
      <x:c r="D236" s="14" t="s">
        <x:v>92</x:v>
      </x:c>
      <x:c r="E236" s="15">
        <x:v>44733.6693862269</x:v>
      </x:c>
      <x:c r="F236" t="s">
        <x:v>97</x:v>
      </x:c>
      <x:c r="G236" s="6">
        <x:v>100.86826538874</x:v>
      </x:c>
      <x:c r="H236" t="s">
        <x:v>95</x:v>
      </x:c>
      <x:c r="I236" s="6">
        <x:v>30.8431197805594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20.963</x:v>
      </x:c>
      <x:c r="S236" s="8">
        <x:v>88901.3301928712</x:v>
      </x:c>
      <x:c r="T236" s="12">
        <x:v>286640.450566239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262973</x:v>
      </x:c>
      <x:c r="B237" s="1">
        <x:v>44758.5661518171</x:v>
      </x:c>
      <x:c r="C237" s="6">
        <x:v>3.92265834166667</x:v>
      </x:c>
      <x:c r="D237" s="14" t="s">
        <x:v>92</x:v>
      </x:c>
      <x:c r="E237" s="15">
        <x:v>44733.6693862269</x:v>
      </x:c>
      <x:c r="F237" t="s">
        <x:v>97</x:v>
      </x:c>
      <x:c r="G237" s="6">
        <x:v>100.864264362895</x:v>
      </x:c>
      <x:c r="H237" t="s">
        <x:v>95</x:v>
      </x:c>
      <x:c r="I237" s="6">
        <x:v>30.8553330873242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20.962</x:v>
      </x:c>
      <x:c r="S237" s="8">
        <x:v>88906.5265834082</x:v>
      </x:c>
      <x:c r="T237" s="12">
        <x:v>286648.454437058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262979</x:v>
      </x:c>
      <x:c r="B238" s="1">
        <x:v>44758.5661635069</x:v>
      </x:c>
      <x:c r="C238" s="6">
        <x:v>3.93947788833333</x:v>
      </x:c>
      <x:c r="D238" s="14" t="s">
        <x:v>92</x:v>
      </x:c>
      <x:c r="E238" s="15">
        <x:v>44733.6693862269</x:v>
      </x:c>
      <x:c r="F238" t="s">
        <x:v>97</x:v>
      </x:c>
      <x:c r="G238" s="6">
        <x:v>100.844056716173</x:v>
      </x:c>
      <x:c r="H238" t="s">
        <x:v>95</x:v>
      </x:c>
      <x:c r="I238" s="6">
        <x:v>30.8492264283809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20.965</x:v>
      </x:c>
      <x:c r="S238" s="8">
        <x:v>88904.8806116804</x:v>
      </x:c>
      <x:c r="T238" s="12">
        <x:v>286658.336378581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262983</x:v>
      </x:c>
      <x:c r="B239" s="1">
        <x:v>44758.5661751968</x:v>
      </x:c>
      <x:c r="C239" s="6">
        <x:v>3.95629086666667</x:v>
      </x:c>
      <x:c r="D239" s="14" t="s">
        <x:v>92</x:v>
      </x:c>
      <x:c r="E239" s="15">
        <x:v>44733.6693862269</x:v>
      </x:c>
      <x:c r="F239" t="s">
        <x:v>97</x:v>
      </x:c>
      <x:c r="G239" s="6">
        <x:v>100.870707046496</x:v>
      </x:c>
      <x:c r="H239" t="s">
        <x:v>95</x:v>
      </x:c>
      <x:c r="I239" s="6">
        <x:v>30.8492264283809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20.962</x:v>
      </x:c>
      <x:c r="S239" s="8">
        <x:v>88906.4447856478</x:v>
      </x:c>
      <x:c r="T239" s="12">
        <x:v>286651.917483226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262990</x:v>
      </x:c>
      <x:c r="B240" s="1">
        <x:v>44758.5661868866</x:v>
      </x:c>
      <x:c r="C240" s="6">
        <x:v>3.973156975</x:v>
      </x:c>
      <x:c r="D240" s="14" t="s">
        <x:v>92</x:v>
      </x:c>
      <x:c r="E240" s="15">
        <x:v>44733.6693862269</x:v>
      </x:c>
      <x:c r="F240" t="s">
        <x:v>97</x:v>
      </x:c>
      <x:c r="G240" s="6">
        <x:v>100.86826538874</x:v>
      </x:c>
      <x:c r="H240" t="s">
        <x:v>95</x:v>
      </x:c>
      <x:c r="I240" s="6">
        <x:v>30.8431197805594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20.963</x:v>
      </x:c>
      <x:c r="S240" s="8">
        <x:v>88901.9239049478</x:v>
      </x:c>
      <x:c r="T240" s="12">
        <x:v>286648.063050835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262995</x:v>
      </x:c>
      <x:c r="B241" s="1">
        <x:v>44758.5661980324</x:v>
      </x:c>
      <x:c r="C241" s="6">
        <x:v>3.98917827666667</x:v>
      </x:c>
      <x:c r="D241" s="14" t="s">
        <x:v>92</x:v>
      </x:c>
      <x:c r="E241" s="15">
        <x:v>44733.6693862269</x:v>
      </x:c>
      <x:c r="F241" t="s">
        <x:v>97</x:v>
      </x:c>
      <x:c r="G241" s="6">
        <x:v>100.89492340122</x:v>
      </x:c>
      <x:c r="H241" t="s">
        <x:v>95</x:v>
      </x:c>
      <x:c r="I241" s="6">
        <x:v>30.8431197805594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20.96</x:v>
      </x:c>
      <x:c r="S241" s="8">
        <x:v>88902.3281089826</x:v>
      </x:c>
      <x:c r="T241" s="12">
        <x:v>286648.180057267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263000</x:v>
      </x:c>
      <x:c r="B242" s="1">
        <x:v>44758.5662096875</x:v>
      </x:c>
      <x:c r="C242" s="6">
        <x:v>4.005994705</x:v>
      </x:c>
      <x:c r="D242" s="14" t="s">
        <x:v>92</x:v>
      </x:c>
      <x:c r="E242" s="15">
        <x:v>44733.6693862269</x:v>
      </x:c>
      <x:c r="F242" t="s">
        <x:v>97</x:v>
      </x:c>
      <x:c r="G242" s="6">
        <x:v>100.861822600118</x:v>
      </x:c>
      <x:c r="H242" t="s">
        <x:v>95</x:v>
      </x:c>
      <x:c r="I242" s="6">
        <x:v>30.8492264283809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20.963</x:v>
      </x:c>
      <x:c r="S242" s="8">
        <x:v>88893.9804150116</x:v>
      </x:c>
      <x:c r="T242" s="12">
        <x:v>286640.321668993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263008</x:v>
      </x:c>
      <x:c r="B243" s="1">
        <x:v>44758.5662213773</x:v>
      </x:c>
      <x:c r="C243" s="6">
        <x:v>4.02283159333333</x:v>
      </x:c>
      <x:c r="D243" s="14" t="s">
        <x:v>92</x:v>
      </x:c>
      <x:c r="E243" s="15">
        <x:v>44733.6693862269</x:v>
      </x:c>
      <x:c r="F243" t="s">
        <x:v>97</x:v>
      </x:c>
      <x:c r="G243" s="6">
        <x:v>100.85049839594</x:v>
      </x:c>
      <x:c r="H243" t="s">
        <x:v>95</x:v>
      </x:c>
      <x:c r="I243" s="6">
        <x:v>30.8431197805594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20.965</x:v>
      </x:c>
      <x:c r="S243" s="8">
        <x:v>88900.0882839032</x:v>
      </x:c>
      <x:c r="T243" s="12">
        <x:v>286640.85420763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263014</x:v>
      </x:c>
      <x:c r="B244" s="1">
        <x:v>44758.5662330671</x:v>
      </x:c>
      <x:c r="C244" s="6">
        <x:v>4.03964208166667</x:v>
      </x:c>
      <x:c r="D244" s="14" t="s">
        <x:v>92</x:v>
      </x:c>
      <x:c r="E244" s="15">
        <x:v>44733.6693862269</x:v>
      </x:c>
      <x:c r="F244" t="s">
        <x:v>97</x:v>
      </x:c>
      <x:c r="G244" s="6">
        <x:v>100.886036393747</x:v>
      </x:c>
      <x:c r="H244" t="s">
        <x:v>95</x:v>
      </x:c>
      <x:c r="I244" s="6">
        <x:v>30.8431197805594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20.961</x:v>
      </x:c>
      <x:c r="S244" s="8">
        <x:v>88899.0007714437</x:v>
      </x:c>
      <x:c r="T244" s="12">
        <x:v>286646.690515252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263021</x:v>
      </x:c>
      <x:c r="B245" s="1">
        <x:v>44758.5662447569</x:v>
      </x:c>
      <x:c r="C245" s="6">
        <x:v>4.05646399</x:v>
      </x:c>
      <x:c r="D245" s="14" t="s">
        <x:v>92</x:v>
      </x:c>
      <x:c r="E245" s="15">
        <x:v>44733.6693862269</x:v>
      </x:c>
      <x:c r="F245" t="s">
        <x:v>97</x:v>
      </x:c>
      <x:c r="G245" s="6">
        <x:v>100.886036393747</x:v>
      </x:c>
      <x:c r="H245" t="s">
        <x:v>95</x:v>
      </x:c>
      <x:c r="I245" s="6">
        <x:v>30.8431197805594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20.961</x:v>
      </x:c>
      <x:c r="S245" s="8">
        <x:v>88899.2299395669</x:v>
      </x:c>
      <x:c r="T245" s="12">
        <x:v>286640.560270812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263022</x:v>
      </x:c>
      <x:c r="B246" s="1">
        <x:v>44758.5662558218</x:v>
      </x:c>
      <x:c r="C246" s="6">
        <x:v>4.07241758166667</x:v>
      </x:c>
      <x:c r="D246" s="14" t="s">
        <x:v>92</x:v>
      </x:c>
      <x:c r="E246" s="15">
        <x:v>44733.6693862269</x:v>
      </x:c>
      <x:c r="F246" t="s">
        <x:v>97</x:v>
      </x:c>
      <x:c r="G246" s="6">
        <x:v>100.859381390893</x:v>
      </x:c>
      <x:c r="H246" t="s">
        <x:v>95</x:v>
      </x:c>
      <x:c r="I246" s="6">
        <x:v>30.8431197805594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20.964</x:v>
      </x:c>
      <x:c r="S246" s="8">
        <x:v>88894.3561854926</x:v>
      </x:c>
      <x:c r="T246" s="12">
        <x:v>286640.719038882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263031</x:v>
      </x:c>
      <x:c r="B247" s="1">
        <x:v>44758.5662675116</x:v>
      </x:c>
      <x:c r="C247" s="6">
        <x:v>4.089244805</x:v>
      </x:c>
      <x:c r="D247" s="14" t="s">
        <x:v>92</x:v>
      </x:c>
      <x:c r="E247" s="15">
        <x:v>44733.6693862269</x:v>
      </x:c>
      <x:c r="F247" t="s">
        <x:v>97</x:v>
      </x:c>
      <x:c r="G247" s="6">
        <x:v>100.859381390893</x:v>
      </x:c>
      <x:c r="H247" t="s">
        <x:v>95</x:v>
      </x:c>
      <x:c r="I247" s="6">
        <x:v>30.8431197805594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20.964</x:v>
      </x:c>
      <x:c r="S247" s="8">
        <x:v>88894.1951337111</x:v>
      </x:c>
      <x:c r="T247" s="12">
        <x:v>286638.775081431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263038</x:v>
      </x:c>
      <x:c r="B248" s="1">
        <x:v>44758.5662792014</x:v>
      </x:c>
      <x:c r="C248" s="6">
        <x:v>4.10605717666667</x:v>
      </x:c>
      <x:c r="D248" s="14" t="s">
        <x:v>92</x:v>
      </x:c>
      <x:c r="E248" s="15">
        <x:v>44733.6693862269</x:v>
      </x:c>
      <x:c r="F248" t="s">
        <x:v>97</x:v>
      </x:c>
      <x:c r="G248" s="6">
        <x:v>100.886036393747</x:v>
      </x:c>
      <x:c r="H248" t="s">
        <x:v>95</x:v>
      </x:c>
      <x:c r="I248" s="6">
        <x:v>30.8431197805594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20.961</x:v>
      </x:c>
      <x:c r="S248" s="8">
        <x:v>88896.429689668</x:v>
      </x:c>
      <x:c r="T248" s="12">
        <x:v>286632.303038234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263044</x:v>
      </x:c>
      <x:c r="B249" s="1">
        <x:v>44758.5662908912</x:v>
      </x:c>
      <x:c r="C249" s="6">
        <x:v>4.12288465166667</x:v>
      </x:c>
      <x:c r="D249" s="14" t="s">
        <x:v>92</x:v>
      </x:c>
      <x:c r="E249" s="15">
        <x:v>44733.6693862269</x:v>
      </x:c>
      <x:c r="F249" t="s">
        <x:v>97</x:v>
      </x:c>
      <x:c r="G249" s="6">
        <x:v>100.886036393747</x:v>
      </x:c>
      <x:c r="H249" t="s">
        <x:v>95</x:v>
      </x:c>
      <x:c r="I249" s="6">
        <x:v>30.8431197805594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20.961</x:v>
      </x:c>
      <x:c r="S249" s="8">
        <x:v>88894.3664353669</x:v>
      </x:c>
      <x:c r="T249" s="12">
        <x:v>286635.003738615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263050</x:v>
      </x:c>
      <x:c r="B250" s="1">
        <x:v>44758.566302581</x:v>
      </x:c>
      <x:c r="C250" s="6">
        <x:v>4.13972289</x:v>
      </x:c>
      <x:c r="D250" s="14" t="s">
        <x:v>92</x:v>
      </x:c>
      <x:c r="E250" s="15">
        <x:v>44733.6693862269</x:v>
      </x:c>
      <x:c r="F250" t="s">
        <x:v>97</x:v>
      </x:c>
      <x:c r="G250" s="6">
        <x:v>100.912700426893</x:v>
      </x:c>
      <x:c r="H250" t="s">
        <x:v>95</x:v>
      </x:c>
      <x:c r="I250" s="6">
        <x:v>30.8431197805594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20.958</x:v>
      </x:c>
      <x:c r="S250" s="8">
        <x:v>88890.1660695479</x:v>
      </x:c>
      <x:c r="T250" s="12">
        <x:v>286620.189173561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263056</x:v>
      </x:c>
      <x:c r="B251" s="1">
        <x:v>44758.5663136921</x:v>
      </x:c>
      <x:c r="C251" s="6">
        <x:v>4.155740855</x:v>
      </x:c>
      <x:c r="D251" s="14" t="s">
        <x:v>92</x:v>
      </x:c>
      <x:c r="E251" s="15">
        <x:v>44733.6693862269</x:v>
      </x:c>
      <x:c r="F251" t="s">
        <x:v>97</x:v>
      </x:c>
      <x:c r="G251" s="6">
        <x:v>100.901368513351</x:v>
      </x:c>
      <x:c r="H251" t="s">
        <x:v>95</x:v>
      </x:c>
      <x:c r="I251" s="6">
        <x:v>30.8370131438596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20.96</x:v>
      </x:c>
      <x:c r="S251" s="8">
        <x:v>88890.905089361</x:v>
      </x:c>
      <x:c r="T251" s="12">
        <x:v>286627.543842962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263059</x:v>
      </x:c>
      <x:c r="B252" s="1">
        <x:v>44758.5663254282</x:v>
      </x:c>
      <x:c r="C252" s="6">
        <x:v>4.17260559</x:v>
      </x:c>
      <x:c r="D252" s="14" t="s">
        <x:v>92</x:v>
      </x:c>
      <x:c r="E252" s="15">
        <x:v>44733.6693862269</x:v>
      </x:c>
      <x:c r="F252" t="s">
        <x:v>97</x:v>
      </x:c>
      <x:c r="G252" s="6">
        <x:v>100.856940735182</x:v>
      </x:c>
      <x:c r="H252" t="s">
        <x:v>95</x:v>
      </x:c>
      <x:c r="I252" s="6">
        <x:v>30.8370131438596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20.965</x:v>
      </x:c>
      <x:c r="S252" s="8">
        <x:v>88892.3997074953</x:v>
      </x:c>
      <x:c r="T252" s="12">
        <x:v>286627.463326713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263069</x:v>
      </x:c>
      <x:c r="B253" s="1">
        <x:v>44758.5663371181</x:v>
      </x:c>
      <x:c r="C253" s="6">
        <x:v>4.1894602</x:v>
      </x:c>
      <x:c r="D253" s="14" t="s">
        <x:v>92</x:v>
      </x:c>
      <x:c r="E253" s="15">
        <x:v>44733.6693862269</x:v>
      </x:c>
      <x:c r="F253" t="s">
        <x:v>97</x:v>
      </x:c>
      <x:c r="G253" s="6">
        <x:v>100.919146648613</x:v>
      </x:c>
      <x:c r="H253" t="s">
        <x:v>95</x:v>
      </x:c>
      <x:c r="I253" s="6">
        <x:v>30.8370131438596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20.958</x:v>
      </x:c>
      <x:c r="S253" s="8">
        <x:v>88881.6949827826</x:v>
      </x:c>
      <x:c r="T253" s="12">
        <x:v>286621.4383835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263074</x:v>
      </x:c>
      <x:c r="B254" s="1">
        <x:v>44758.5663488773</x:v>
      </x:c>
      <x:c r="C254" s="6">
        <x:v>4.20639161</x:v>
      </x:c>
      <x:c r="D254" s="14" t="s">
        <x:v>92</x:v>
      </x:c>
      <x:c r="E254" s="15">
        <x:v>44733.6693862269</x:v>
      </x:c>
      <x:c r="F254" t="s">
        <x:v>97</x:v>
      </x:c>
      <x:c r="G254" s="6">
        <x:v>100.874708836952</x:v>
      </x:c>
      <x:c r="H254" t="s">
        <x:v>95</x:v>
      </x:c>
      <x:c r="I254" s="6">
        <x:v>30.8370131438596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20.963</x:v>
      </x:c>
      <x:c r="S254" s="8">
        <x:v>88883.5994905986</x:v>
      </x:c>
      <x:c r="T254" s="12">
        <x:v>286633.012132848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263080</x:v>
      </x:c>
      <x:c r="B255" s="1">
        <x:v>44758.5663600347</x:v>
      </x:c>
      <x:c r="C255" s="6">
        <x:v>4.22248064333333</x:v>
      </x:c>
      <x:c r="D255" s="14" t="s">
        <x:v>92</x:v>
      </x:c>
      <x:c r="E255" s="15">
        <x:v>44733.6693862269</x:v>
      </x:c>
      <x:c r="F255" t="s">
        <x:v>97</x:v>
      </x:c>
      <x:c r="G255" s="6">
        <x:v>100.901368513351</x:v>
      </x:c>
      <x:c r="H255" t="s">
        <x:v>95</x:v>
      </x:c>
      <x:c r="I255" s="6">
        <x:v>30.8370131438596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20.96</x:v>
      </x:c>
      <x:c r="S255" s="8">
        <x:v>88885.7191557784</x:v>
      </x:c>
      <x:c r="T255" s="12">
        <x:v>286615.38718168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263087</x:v>
      </x:c>
      <x:c r="B256" s="1">
        <x:v>44758.5663717593</x:v>
      </x:c>
      <x:c r="C256" s="6">
        <x:v>4.23934586333333</x:v>
      </x:c>
      <x:c r="D256" s="14" t="s">
        <x:v>92</x:v>
      </x:c>
      <x:c r="E256" s="15">
        <x:v>44733.6693862269</x:v>
      </x:c>
      <x:c r="F256" t="s">
        <x:v>97</x:v>
      </x:c>
      <x:c r="G256" s="6">
        <x:v>100.883594392429</x:v>
      </x:c>
      <x:c r="H256" t="s">
        <x:v>95</x:v>
      </x:c>
      <x:c r="I256" s="6">
        <x:v>30.8370131438596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20.962</x:v>
      </x:c>
      <x:c r="S256" s="8">
        <x:v>88892.2136424539</x:v>
      </x:c>
      <x:c r="T256" s="12">
        <x:v>286625.906993846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263093</x:v>
      </x:c>
      <x:c r="B257" s="1">
        <x:v>44758.5663834143</x:v>
      </x:c>
      <x:c r="C257" s="6">
        <x:v>4.256145695</x:v>
      </x:c>
      <x:c r="D257" s="14" t="s">
        <x:v>92</x:v>
      </x:c>
      <x:c r="E257" s="15">
        <x:v>44733.6693862269</x:v>
      </x:c>
      <x:c r="F257" t="s">
        <x:v>97</x:v>
      </x:c>
      <x:c r="G257" s="6">
        <x:v>100.892480951176</x:v>
      </x:c>
      <x:c r="H257" t="s">
        <x:v>95</x:v>
      </x:c>
      <x:c r="I257" s="6">
        <x:v>30.8370131438596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20.961</x:v>
      </x:c>
      <x:c r="S257" s="8">
        <x:v>88883.1130011385</x:v>
      </x:c>
      <x:c r="T257" s="12">
        <x:v>286618.866624656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263097</x:v>
      </x:c>
      <x:c r="B258" s="1">
        <x:v>44758.5663951042</x:v>
      </x:c>
      <x:c r="C258" s="6">
        <x:v>4.27298461166667</x:v>
      </x:c>
      <x:c r="D258" s="14" t="s">
        <x:v>92</x:v>
      </x:c>
      <x:c r="E258" s="15">
        <x:v>44733.6693862269</x:v>
      </x:c>
      <x:c r="F258" t="s">
        <x:v>97</x:v>
      </x:c>
      <x:c r="G258" s="6">
        <x:v>100.85049839594</x:v>
      </x:c>
      <x:c r="H258" t="s">
        <x:v>95</x:v>
      </x:c>
      <x:c r="I258" s="6">
        <x:v>30.8431197805594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20.965</x:v>
      </x:c>
      <x:c r="S258" s="8">
        <x:v>88882.8136764978</x:v>
      </x:c>
      <x:c r="T258" s="12">
        <x:v>286621.913813756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263102</x:v>
      </x:c>
      <x:c r="B259" s="1">
        <x:v>44758.5664062847</x:v>
      </x:c>
      <x:c r="C259" s="6">
        <x:v>4.289099795</x:v>
      </x:c>
      <x:c r="D259" s="14" t="s">
        <x:v>92</x:v>
      </x:c>
      <x:c r="E259" s="15">
        <x:v>44733.6693862269</x:v>
      </x:c>
      <x:c r="F259" t="s">
        <x:v>97</x:v>
      </x:c>
      <x:c r="G259" s="6">
        <x:v>100.86826538874</x:v>
      </x:c>
      <x:c r="H259" t="s">
        <x:v>95</x:v>
      </x:c>
      <x:c r="I259" s="6">
        <x:v>30.8431197805594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20.963</x:v>
      </x:c>
      <x:c r="S259" s="8">
        <x:v>88883.7868815357</x:v>
      </x:c>
      <x:c r="T259" s="12">
        <x:v>286607.307775338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263109</x:v>
      </x:c>
      <x:c r="B260" s="1">
        <x:v>44758.5664179398</x:v>
      </x:c>
      <x:c r="C260" s="6">
        <x:v>4.30588085333333</x:v>
      </x:c>
      <x:c r="D260" s="14" t="s">
        <x:v>92</x:v>
      </x:c>
      <x:c r="E260" s="15">
        <x:v>44733.6693862269</x:v>
      </x:c>
      <x:c r="F260" t="s">
        <x:v>97</x:v>
      </x:c>
      <x:c r="G260" s="6">
        <x:v>100.901368513351</x:v>
      </x:c>
      <x:c r="H260" t="s">
        <x:v>95</x:v>
      </x:c>
      <x:c r="I260" s="6">
        <x:v>30.8370131438596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20.96</x:v>
      </x:c>
      <x:c r="S260" s="8">
        <x:v>88880.7848055321</x:v>
      </x:c>
      <x:c r="T260" s="12">
        <x:v>286624.740968128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263116</x:v>
      </x:c>
      <x:c r="B261" s="1">
        <x:v>44758.5664297106</x:v>
      </x:c>
      <x:c r="C261" s="6">
        <x:v>4.32276877333333</x:v>
      </x:c>
      <x:c r="D261" s="14" t="s">
        <x:v>92</x:v>
      </x:c>
      <x:c r="E261" s="15">
        <x:v>44733.6693862269</x:v>
      </x:c>
      <x:c r="F261" t="s">
        <x:v>97</x:v>
      </x:c>
      <x:c r="G261" s="6">
        <x:v>100.883594392429</x:v>
      </x:c>
      <x:c r="H261" t="s">
        <x:v>95</x:v>
      </x:c>
      <x:c r="I261" s="6">
        <x:v>30.8370131438596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20.962</x:v>
      </x:c>
      <x:c r="S261" s="8">
        <x:v>88880.7290891831</x:v>
      </x:c>
      <x:c r="T261" s="12">
        <x:v>286618.851123916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263122</x:v>
      </x:c>
      <x:c r="B262" s="1">
        <x:v>44758.5664413542</x:v>
      </x:c>
      <x:c r="C262" s="6">
        <x:v>4.33956453</x:v>
      </x:c>
      <x:c r="D262" s="14" t="s">
        <x:v>92</x:v>
      </x:c>
      <x:c r="E262" s="15">
        <x:v>44733.6693862269</x:v>
      </x:c>
      <x:c r="F262" t="s">
        <x:v>97</x:v>
      </x:c>
      <x:c r="G262" s="6">
        <x:v>100.881152944859</x:v>
      </x:c>
      <x:c r="H262" t="s">
        <x:v>95</x:v>
      </x:c>
      <x:c r="I262" s="6">
        <x:v>30.8309065182812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20.963</x:v>
      </x:c>
      <x:c r="S262" s="8">
        <x:v>88879.5675681297</x:v>
      </x:c>
      <x:c r="T262" s="12">
        <x:v>286601.4773827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263127</x:v>
      </x:c>
      <x:c r="B263" s="1">
        <x:v>44758.566453044</x:v>
      </x:c>
      <x:c r="C263" s="6">
        <x:v>4.35640542</x:v>
      </x:c>
      <x:c r="D263" s="14" t="s">
        <x:v>92</x:v>
      </x:c>
      <x:c r="E263" s="15">
        <x:v>44733.6693862269</x:v>
      </x:c>
      <x:c r="F263" t="s">
        <x:v>97</x:v>
      </x:c>
      <x:c r="G263" s="6">
        <x:v>100.892480951176</x:v>
      </x:c>
      <x:c r="H263" t="s">
        <x:v>95</x:v>
      </x:c>
      <x:c r="I263" s="6">
        <x:v>30.8370131438596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20.961</x:v>
      </x:c>
      <x:c r="S263" s="8">
        <x:v>88883.5701260449</x:v>
      </x:c>
      <x:c r="T263" s="12">
        <x:v>286614.028100276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263135</x:v>
      </x:c>
      <x:c r="B264" s="1">
        <x:v>44758.5664647338</x:v>
      </x:c>
      <x:c r="C264" s="6">
        <x:v>4.37323580333333</x:v>
      </x:c>
      <x:c r="D264" s="14" t="s">
        <x:v>92</x:v>
      </x:c>
      <x:c r="E264" s="15">
        <x:v>44733.6693862269</x:v>
      </x:c>
      <x:c r="F264" t="s">
        <x:v>97</x:v>
      </x:c>
      <x:c r="G264" s="6">
        <x:v>100.865824284589</x:v>
      </x:c>
      <x:c r="H264" t="s">
        <x:v>95</x:v>
      </x:c>
      <x:c r="I264" s="6">
        <x:v>30.8370131438596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20.964</x:v>
      </x:c>
      <x:c r="S264" s="8">
        <x:v>88881.2533896138</x:v>
      </x:c>
      <x:c r="T264" s="12">
        <x:v>286615.985907969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263138</x:v>
      </x:c>
      <x:c r="B265" s="1">
        <x:v>44758.5664757755</x:v>
      </x:c>
      <x:c r="C265" s="6">
        <x:v>4.38916482166667</x:v>
      </x:c>
      <x:c r="D265" s="14" t="s">
        <x:v>92</x:v>
      </x:c>
      <x:c r="E265" s="15">
        <x:v>44733.6693862269</x:v>
      </x:c>
      <x:c r="F265" t="s">
        <x:v>97</x:v>
      </x:c>
      <x:c r="G265" s="6">
        <x:v>100.863383734006</x:v>
      </x:c>
      <x:c r="H265" t="s">
        <x:v>95</x:v>
      </x:c>
      <x:c r="I265" s="6">
        <x:v>30.8309065182812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20.965</x:v>
      </x:c>
      <x:c r="S265" s="8">
        <x:v>88875.1176841808</x:v>
      </x:c>
      <x:c r="T265" s="12">
        <x:v>286612.773402325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263142</x:v>
      </x:c>
      <x:c r="B266" s="1">
        <x:v>44758.5664874653</x:v>
      </x:c>
      <x:c r="C266" s="6">
        <x:v>4.40598920166667</x:v>
      </x:c>
      <x:c r="D266" s="14" t="s">
        <x:v>92</x:v>
      </x:c>
      <x:c r="E266" s="15">
        <x:v>44733.6693862269</x:v>
      </x:c>
      <x:c r="F266" t="s">
        <x:v>97</x:v>
      </x:c>
      <x:c r="G266" s="6">
        <x:v>100.890039054971</x:v>
      </x:c>
      <x:c r="H266" t="s">
        <x:v>95</x:v>
      </x:c>
      <x:c r="I266" s="6">
        <x:v>30.8309065182812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20.962</x:v>
      </x:c>
      <x:c r="S266" s="8">
        <x:v>88867.5557984701</x:v>
      </x:c>
      <x:c r="T266" s="12">
        <x:v>286598.468505038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263152</x:v>
      </x:c>
      <x:c r="B267" s="1">
        <x:v>44758.5664991551</x:v>
      </x:c>
      <x:c r="C267" s="6">
        <x:v>4.422821775</x:v>
      </x:c>
      <x:c r="D267" s="14" t="s">
        <x:v>92</x:v>
      </x:c>
      <x:c r="E267" s="15">
        <x:v>44733.6693862269</x:v>
      </x:c>
      <x:c r="F267" t="s">
        <x:v>97</x:v>
      </x:c>
      <x:c r="G267" s="6">
        <x:v>100.856940735182</x:v>
      </x:c>
      <x:c r="H267" t="s">
        <x:v>95</x:v>
      </x:c>
      <x:c r="I267" s="6">
        <x:v>30.8370131438596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20.965</x:v>
      </x:c>
      <x:c r="S267" s="8">
        <x:v>88875.1950971618</x:v>
      </x:c>
      <x:c r="T267" s="12">
        <x:v>286612.136496115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263156</x:v>
      </x:c>
      <x:c r="B268" s="1">
        <x:v>44758.5665108796</x:v>
      </x:c>
      <x:c r="C268" s="6">
        <x:v>4.43970205833333</x:v>
      </x:c>
      <x:c r="D268" s="14" t="s">
        <x:v>92</x:v>
      </x:c>
      <x:c r="E268" s="15">
        <x:v>44733.6693862269</x:v>
      </x:c>
      <x:c r="F268" t="s">
        <x:v>97</x:v>
      </x:c>
      <x:c r="G268" s="6">
        <x:v>100.865824284589</x:v>
      </x:c>
      <x:c r="H268" t="s">
        <x:v>95</x:v>
      </x:c>
      <x:c r="I268" s="6">
        <x:v>30.8370131438596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20.964</x:v>
      </x:c>
      <x:c r="S268" s="8">
        <x:v>88871.854639871</x:v>
      </x:c>
      <x:c r="T268" s="12">
        <x:v>286603.47499814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263164</x:v>
      </x:c>
      <x:c r="B269" s="1">
        <x:v>44758.5665220255</x:v>
      </x:c>
      <x:c r="C269" s="6">
        <x:v>4.455766455</x:v>
      </x:c>
      <x:c r="D269" s="14" t="s">
        <x:v>92</x:v>
      </x:c>
      <x:c r="E269" s="15">
        <x:v>44733.6693862269</x:v>
      </x:c>
      <x:c r="F269" t="s">
        <x:v>97</x:v>
      </x:c>
      <x:c r="G269" s="6">
        <x:v>100.856940735182</x:v>
      </x:c>
      <x:c r="H269" t="s">
        <x:v>95</x:v>
      </x:c>
      <x:c r="I269" s="6">
        <x:v>30.8370131438596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20.965</x:v>
      </x:c>
      <x:c r="S269" s="8">
        <x:v>88871.2894499356</x:v>
      </x:c>
      <x:c r="T269" s="12">
        <x:v>286601.367214241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263170</x:v>
      </x:c>
      <x:c r="B270" s="1">
        <x:v>44758.5665337616</x:v>
      </x:c>
      <x:c r="C270" s="6">
        <x:v>4.47264985666667</x:v>
      </x:c>
      <x:c r="D270" s="14" t="s">
        <x:v>92</x:v>
      </x:c>
      <x:c r="E270" s="15">
        <x:v>44733.6693862269</x:v>
      </x:c>
      <x:c r="F270" t="s">
        <x:v>97</x:v>
      </x:c>
      <x:c r="G270" s="6">
        <x:v>100.856940735182</x:v>
      </x:c>
      <x:c r="H270" t="s">
        <x:v>95</x:v>
      </x:c>
      <x:c r="I270" s="6">
        <x:v>30.8370131438596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20.965</x:v>
      </x:c>
      <x:c r="S270" s="8">
        <x:v>88881.7741560664</x:v>
      </x:c>
      <x:c r="T270" s="12">
        <x:v>286598.148269335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263172</x:v>
      </x:c>
      <x:c r="B271" s="1">
        <x:v>44758.5665454514</x:v>
      </x:c>
      <x:c r="C271" s="6">
        <x:v>4.48946174333333</x:v>
      </x:c>
      <x:c r="D271" s="14" t="s">
        <x:v>92</x:v>
      </x:c>
      <x:c r="E271" s="15">
        <x:v>44733.6693862269</x:v>
      </x:c>
      <x:c r="F271" t="s">
        <x:v>97</x:v>
      </x:c>
      <x:c r="G271" s="6">
        <x:v>100.848058188576</x:v>
      </x:c>
      <x:c r="H271" t="s">
        <x:v>95</x:v>
      </x:c>
      <x:c r="I271" s="6">
        <x:v>30.8370131438596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20.966</x:v>
      </x:c>
      <x:c r="S271" s="8">
        <x:v>88876.7656295413</x:v>
      </x:c>
      <x:c r="T271" s="12">
        <x:v>286590.766960234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263181</x:v>
      </x:c>
      <x:c r="B272" s="1">
        <x:v>44758.5665571412</x:v>
      </x:c>
      <x:c r="C272" s="6">
        <x:v>4.506308095</x:v>
      </x:c>
      <x:c r="D272" s="14" t="s">
        <x:v>92</x:v>
      </x:c>
      <x:c r="E272" s="15">
        <x:v>44733.6693862269</x:v>
      </x:c>
      <x:c r="F272" t="s">
        <x:v>97</x:v>
      </x:c>
      <x:c r="G272" s="6">
        <x:v>100.839176644611</x:v>
      </x:c>
      <x:c r="H272" t="s">
        <x:v>95</x:v>
      </x:c>
      <x:c r="I272" s="6">
        <x:v>30.8370131438596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20.967</x:v>
      </x:c>
      <x:c r="S272" s="8">
        <x:v>88870.4585816496</x:v>
      </x:c>
      <x:c r="T272" s="12">
        <x:v>286592.207923798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263186</x:v>
      </x:c>
      <x:c r="B273" s="1">
        <x:v>44758.5665688657</x:v>
      </x:c>
      <x:c r="C273" s="6">
        <x:v>4.52318719</x:v>
      </x:c>
      <x:c r="D273" s="14" t="s">
        <x:v>92</x:v>
      </x:c>
      <x:c r="E273" s="15">
        <x:v>44733.6693862269</x:v>
      </x:c>
      <x:c r="F273" t="s">
        <x:v>97</x:v>
      </x:c>
      <x:c r="G273" s="6">
        <x:v>100.830296103133</x:v>
      </x:c>
      <x:c r="H273" t="s">
        <x:v>95</x:v>
      </x:c>
      <x:c r="I273" s="6">
        <x:v>30.8370131438596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20.968</x:v>
      </x:c>
      <x:c r="S273" s="8">
        <x:v>88876.9901255198</x:v>
      </x:c>
      <x:c r="T273" s="12">
        <x:v>286583.448908598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263192</x:v>
      </x:c>
      <x:c r="B274" s="1">
        <x:v>44758.5665799768</x:v>
      </x:c>
      <x:c r="C274" s="6">
        <x:v>4.539183715</x:v>
      </x:c>
      <x:c r="D274" s="14" t="s">
        <x:v>92</x:v>
      </x:c>
      <x:c r="E274" s="15">
        <x:v>44733.6693862269</x:v>
      </x:c>
      <x:c r="F274" t="s">
        <x:v>97</x:v>
      </x:c>
      <x:c r="G274" s="6">
        <x:v>100.881152944859</x:v>
      </x:c>
      <x:c r="H274" t="s">
        <x:v>95</x:v>
      </x:c>
      <x:c r="I274" s="6">
        <x:v>30.8309065182812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20.963</x:v>
      </x:c>
      <x:c r="S274" s="8">
        <x:v>88876.59916406</x:v>
      </x:c>
      <x:c r="T274" s="12">
        <x:v>286583.887905173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263201</x:v>
      </x:c>
      <x:c r="B275" s="1">
        <x:v>44758.5665917477</x:v>
      </x:c>
      <x:c r="C275" s="6">
        <x:v>4.55616648666667</x:v>
      </x:c>
      <x:c r="D275" s="14" t="s">
        <x:v>92</x:v>
      </x:c>
      <x:c r="E275" s="15">
        <x:v>44733.6693862269</x:v>
      </x:c>
      <x:c r="F275" t="s">
        <x:v>97</x:v>
      </x:c>
      <x:c r="G275" s="6">
        <x:v>100.839176644611</x:v>
      </x:c>
      <x:c r="H275" t="s">
        <x:v>95</x:v>
      </x:c>
      <x:c r="I275" s="6">
        <x:v>30.8370131438596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20.967</x:v>
      </x:c>
      <x:c r="S275" s="8">
        <x:v>88873.0567314637</x:v>
      </x:c>
      <x:c r="T275" s="12">
        <x:v>286576.413879677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263204</x:v>
      </x:c>
      <x:c r="B276" s="1">
        <x:v>44758.5666035069</x:v>
      </x:c>
      <x:c r="C276" s="6">
        <x:v>4.57307426833333</x:v>
      </x:c>
      <x:c r="D276" s="14" t="s">
        <x:v>92</x:v>
      </x:c>
      <x:c r="E276" s="15">
        <x:v>44733.6693862269</x:v>
      </x:c>
      <x:c r="F276" t="s">
        <x:v>97</x:v>
      </x:c>
      <x:c r="G276" s="6">
        <x:v>100.863383734006</x:v>
      </x:c>
      <x:c r="H276" t="s">
        <x:v>95</x:v>
      </x:c>
      <x:c r="I276" s="6">
        <x:v>30.8309065182812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20.965</x:v>
      </x:c>
      <x:c r="S276" s="8">
        <x:v>88865.6402219891</x:v>
      </x:c>
      <x:c r="T276" s="12">
        <x:v>286588.364993257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263211</x:v>
      </x:c>
      <x:c r="B277" s="1">
        <x:v>44758.5666146643</x:v>
      </x:c>
      <x:c r="C277" s="6">
        <x:v>4.58913665166667</x:v>
      </x:c>
      <x:c r="D277" s="14" t="s">
        <x:v>92</x:v>
      </x:c>
      <x:c r="E277" s="15">
        <x:v>44733.6693862269</x:v>
      </x:c>
      <x:c r="F277" t="s">
        <x:v>97</x:v>
      </x:c>
      <x:c r="G277" s="6">
        <x:v>100.863383734006</x:v>
      </x:c>
      <x:c r="H277" t="s">
        <x:v>95</x:v>
      </x:c>
      <x:c r="I277" s="6">
        <x:v>30.8309065182812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20.965</x:v>
      </x:c>
      <x:c r="S277" s="8">
        <x:v>88868.4175910143</x:v>
      </x:c>
      <x:c r="T277" s="12">
        <x:v>286575.219370687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263216</x:v>
      </x:c>
      <x:c r="B278" s="1">
        <x:v>44758.5666264236</x:v>
      </x:c>
      <x:c r="C278" s="6">
        <x:v>4.60609364666667</x:v>
      </x:c>
      <x:c r="D278" s="14" t="s">
        <x:v>92</x:v>
      </x:c>
      <x:c r="E278" s="15">
        <x:v>44733.6693862269</x:v>
      </x:c>
      <x:c r="F278" t="s">
        <x:v>97</x:v>
      </x:c>
      <x:c r="G278" s="6">
        <x:v>100.856940735182</x:v>
      </x:c>
      <x:c r="H278" t="s">
        <x:v>95</x:v>
      </x:c>
      <x:c r="I278" s="6">
        <x:v>30.8370131438596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20.965</x:v>
      </x:c>
      <x:c r="S278" s="8">
        <x:v>88873.0803579262</x:v>
      </x:c>
      <x:c r="T278" s="12">
        <x:v>286578.111360833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263220</x:v>
      </x:c>
      <x:c r="B279" s="1">
        <x:v>44758.5666381944</x:v>
      </x:c>
      <x:c r="C279" s="6">
        <x:v>4.62302323</x:v>
      </x:c>
      <x:c r="D279" s="14" t="s">
        <x:v>92</x:v>
      </x:c>
      <x:c r="E279" s="15">
        <x:v>44733.6693862269</x:v>
      </x:c>
      <x:c r="F279" t="s">
        <x:v>97</x:v>
      </x:c>
      <x:c r="G279" s="6">
        <x:v>100.845618534599</x:v>
      </x:c>
      <x:c r="H279" t="s">
        <x:v>95</x:v>
      </x:c>
      <x:c r="I279" s="6">
        <x:v>30.8309065182812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20.967</x:v>
      </x:c>
      <x:c r="S279" s="8">
        <x:v>88867.0009068997</x:v>
      </x:c>
      <x:c r="T279" s="12">
        <x:v>286575.810676425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263229</x:v>
      </x:c>
      <x:c r="B280" s="1">
        <x:v>44758.5666493403</x:v>
      </x:c>
      <x:c r="C280" s="6">
        <x:v>4.63907020333333</x:v>
      </x:c>
      <x:c r="D280" s="14" t="s">
        <x:v>92</x:v>
      </x:c>
      <x:c r="E280" s="15">
        <x:v>44733.6693862269</x:v>
      </x:c>
      <x:c r="F280" t="s">
        <x:v>97</x:v>
      </x:c>
      <x:c r="G280" s="6">
        <x:v>100.863383734006</x:v>
      </x:c>
      <x:c r="H280" t="s">
        <x:v>95</x:v>
      </x:c>
      <x:c r="I280" s="6">
        <x:v>30.8309065182812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20.965</x:v>
      </x:c>
      <x:c r="S280" s="8">
        <x:v>88868.5189936829</x:v>
      </x:c>
      <x:c r="T280" s="12">
        <x:v>286568.149673815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263237</x:v>
      </x:c>
      <x:c r="B281" s="1">
        <x:v>44758.5666610764</x:v>
      </x:c>
      <x:c r="C281" s="6">
        <x:v>4.65595515666667</x:v>
      </x:c>
      <x:c r="D281" s="14" t="s">
        <x:v>92</x:v>
      </x:c>
      <x:c r="E281" s="15">
        <x:v>44733.6693862269</x:v>
      </x:c>
      <x:c r="F281" t="s">
        <x:v>97</x:v>
      </x:c>
      <x:c r="G281" s="6">
        <x:v>100.852061084159</x:v>
      </x:c>
      <x:c r="H281" t="s">
        <x:v>95</x:v>
      </x:c>
      <x:c r="I281" s="6">
        <x:v>30.8247999038244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20.967</x:v>
      </x:c>
      <x:c r="S281" s="8">
        <x:v>88871.0699588623</x:v>
      </x:c>
      <x:c r="T281" s="12">
        <x:v>286574.560300147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263241</x:v>
      </x:c>
      <x:c r="B282" s="1">
        <x:v>44758.5666728009</x:v>
      </x:c>
      <x:c r="C282" s="6">
        <x:v>4.67286482166667</x:v>
      </x:c>
      <x:c r="D282" s="14" t="s">
        <x:v>92</x:v>
      </x:c>
      <x:c r="E282" s="15">
        <x:v>44733.6693862269</x:v>
      </x:c>
      <x:c r="F282" t="s">
        <x:v>97</x:v>
      </x:c>
      <x:c r="G282" s="6">
        <x:v>100.85450063295</x:v>
      </x:c>
      <x:c r="H282" t="s">
        <x:v>95</x:v>
      </x:c>
      <x:c r="I282" s="6">
        <x:v>30.8309065182812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20.966</x:v>
      </x:c>
      <x:c r="S282" s="8">
        <x:v>88871.7720517007</x:v>
      </x:c>
      <x:c r="T282" s="12">
        <x:v>286566.787328953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263249</x:v>
      </x:c>
      <x:c r="B283" s="1">
        <x:v>44758.5666844907</x:v>
      </x:c>
      <x:c r="C283" s="6">
        <x:v>4.68970606666667</x:v>
      </x:c>
      <x:c r="D283" s="14" t="s">
        <x:v>92</x:v>
      </x:c>
      <x:c r="E283" s="15">
        <x:v>44733.6693862269</x:v>
      </x:c>
      <x:c r="F283" t="s">
        <x:v>97</x:v>
      </x:c>
      <x:c r="G283" s="6">
        <x:v>100.863383734006</x:v>
      </x:c>
      <x:c r="H283" t="s">
        <x:v>95</x:v>
      </x:c>
      <x:c r="I283" s="6">
        <x:v>30.8309065182812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20.965</x:v>
      </x:c>
      <x:c r="S283" s="8">
        <x:v>88864.9148094693</x:v>
      </x:c>
      <x:c r="T283" s="12">
        <x:v>286564.847045517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263255</x:v>
      </x:c>
      <x:c r="B284" s="1">
        <x:v>44758.5666962153</x:v>
      </x:c>
      <x:c r="C284" s="6">
        <x:v>4.70656984833333</x:v>
      </x:c>
      <x:c r="D284" s="14" t="s">
        <x:v>92</x:v>
      </x:c>
      <x:c r="E284" s="15">
        <x:v>44733.6693862269</x:v>
      </x:c>
      <x:c r="F284" t="s">
        <x:v>97</x:v>
      </x:c>
      <x:c r="G284" s="6">
        <x:v>100.860943736954</x:v>
      </x:c>
      <x:c r="H284" t="s">
        <x:v>95</x:v>
      </x:c>
      <x:c r="I284" s="6">
        <x:v>30.8247999038244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20.966</x:v>
      </x:c>
      <x:c r="S284" s="8">
        <x:v>88860.9033032417</x:v>
      </x:c>
      <x:c r="T284" s="12">
        <x:v>286558.197767518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263259</x:v>
      </x:c>
      <x:c r="B285" s="1">
        <x:v>44758.5667073264</x:v>
      </x:c>
      <x:c r="C285" s="6">
        <x:v>4.72256220333333</x:v>
      </x:c>
      <x:c r="D285" s="14" t="s">
        <x:v>92</x:v>
      </x:c>
      <x:c r="E285" s="15">
        <x:v>44733.6693862269</x:v>
      </x:c>
      <x:c r="F285" t="s">
        <x:v>97</x:v>
      </x:c>
      <x:c r="G285" s="6">
        <x:v>100.821416563983</x:v>
      </x:c>
      <x:c r="H285" t="s">
        <x:v>95</x:v>
      </x:c>
      <x:c r="I285" s="6">
        <x:v>30.8370131438596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20.969</x:v>
      </x:c>
      <x:c r="S285" s="8">
        <x:v>88857.3415326976</x:v>
      </x:c>
      <x:c r="T285" s="12">
        <x:v>286555.453381613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263263</x:v>
      </x:c>
      <x:c r="B286" s="1">
        <x:v>44758.5667190162</x:v>
      </x:c>
      <x:c r="C286" s="6">
        <x:v>4.739423625</x:v>
      </x:c>
      <x:c r="D286" s="14" t="s">
        <x:v>92</x:v>
      </x:c>
      <x:c r="E286" s="15">
        <x:v>44733.6693862269</x:v>
      </x:c>
      <x:c r="F286" t="s">
        <x:v>97</x:v>
      </x:c>
      <x:c r="G286" s="6">
        <x:v>100.860943736954</x:v>
      </x:c>
      <x:c r="H286" t="s">
        <x:v>95</x:v>
      </x:c>
      <x:c r="I286" s="6">
        <x:v>30.8247999038244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20.966</x:v>
      </x:c>
      <x:c r="S286" s="8">
        <x:v>88860.4980484199</x:v>
      </x:c>
      <x:c r="T286" s="12">
        <x:v>286567.985384754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263271</x:v>
      </x:c>
      <x:c r="B287" s="1">
        <x:v>44758.566730706</x:v>
      </x:c>
      <x:c r="C287" s="6">
        <x:v>4.75626427166667</x:v>
      </x:c>
      <x:c r="D287" s="14" t="s">
        <x:v>92</x:v>
      </x:c>
      <x:c r="E287" s="15">
        <x:v>44733.6693862269</x:v>
      </x:c>
      <x:c r="F287" t="s">
        <x:v>97</x:v>
      </x:c>
      <x:c r="G287" s="6">
        <x:v>100.881152944859</x:v>
      </x:c>
      <x:c r="H287" t="s">
        <x:v>95</x:v>
      </x:c>
      <x:c r="I287" s="6">
        <x:v>30.8309065182812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20.963</x:v>
      </x:c>
      <x:c r="S287" s="8">
        <x:v>88867.0615097952</x:v>
      </x:c>
      <x:c r="T287" s="12">
        <x:v>286560.425961489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263278</x:v>
      </x:c>
      <x:c r="B288" s="1">
        <x:v>44758.5667424421</x:v>
      </x:c>
      <x:c r="C288" s="6">
        <x:v>4.77312882166667</x:v>
      </x:c>
      <x:c r="D288" s="14" t="s">
        <x:v>92</x:v>
      </x:c>
      <x:c r="E288" s="15">
        <x:v>44733.6693862269</x:v>
      </x:c>
      <x:c r="F288" t="s">
        <x:v>97</x:v>
      </x:c>
      <x:c r="G288" s="6">
        <x:v>100.881152944859</x:v>
      </x:c>
      <x:c r="H288" t="s">
        <x:v>95</x:v>
      </x:c>
      <x:c r="I288" s="6">
        <x:v>30.8309065182812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20.963</x:v>
      </x:c>
      <x:c r="S288" s="8">
        <x:v>88858.8068314944</x:v>
      </x:c>
      <x:c r="T288" s="12">
        <x:v>286565.286244376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263285</x:v>
      </x:c>
      <x:c r="B289" s="1">
        <x:v>44758.566753588</x:v>
      </x:c>
      <x:c r="C289" s="6">
        <x:v>4.78918171833333</x:v>
      </x:c>
      <x:c r="D289" s="14" t="s">
        <x:v>92</x:v>
      </x:c>
      <x:c r="E289" s="15">
        <x:v>44733.6693862269</x:v>
      </x:c>
      <x:c r="F289" t="s">
        <x:v>97</x:v>
      </x:c>
      <x:c r="G289" s="6">
        <x:v>100.830296103133</x:v>
      </x:c>
      <x:c r="H289" t="s">
        <x:v>95</x:v>
      </x:c>
      <x:c r="I289" s="6">
        <x:v>30.8370131438596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20.968</x:v>
      </x:c>
      <x:c r="S289" s="8">
        <x:v>88867.4097630271</x:v>
      </x:c>
      <x:c r="T289" s="12">
        <x:v>286562.93661579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263289</x:v>
      </x:c>
      <x:c r="B290" s="1">
        <x:v>44758.5667653588</x:v>
      </x:c>
      <x:c r="C290" s="6">
        <x:v>4.806139965</x:v>
      </x:c>
      <x:c r="D290" s="14" t="s">
        <x:v>92</x:v>
      </x:c>
      <x:c r="E290" s="15">
        <x:v>44733.6693862269</x:v>
      </x:c>
      <x:c r="F290" t="s">
        <x:v>97</x:v>
      </x:c>
      <x:c r="G290" s="6">
        <x:v>100.869827392516</x:v>
      </x:c>
      <x:c r="H290" t="s">
        <x:v>95</x:v>
      </x:c>
      <x:c r="I290" s="6">
        <x:v>30.8247999038244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20.965</x:v>
      </x:c>
      <x:c r="S290" s="8">
        <x:v>88861.1703065248</x:v>
      </x:c>
      <x:c r="T290" s="12">
        <x:v>286566.437463471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263294</x:v>
      </x:c>
      <x:c r="B291" s="1">
        <x:v>44758.5667770833</x:v>
      </x:c>
      <x:c r="C291" s="6">
        <x:v>4.82300764166667</x:v>
      </x:c>
      <x:c r="D291" s="14" t="s">
        <x:v>92</x:v>
      </x:c>
      <x:c r="E291" s="15">
        <x:v>44733.6693862269</x:v>
      </x:c>
      <x:c r="F291" t="s">
        <x:v>97</x:v>
      </x:c>
      <x:c r="G291" s="6">
        <x:v>100.869827392516</x:v>
      </x:c>
      <x:c r="H291" t="s">
        <x:v>95</x:v>
      </x:c>
      <x:c r="I291" s="6">
        <x:v>30.8247999038244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20.965</x:v>
      </x:c>
      <x:c r="S291" s="8">
        <x:v>88863.9693382451</x:v>
      </x:c>
      <x:c r="T291" s="12">
        <x:v>286565.179518635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263301</x:v>
      </x:c>
      <x:c r="B292" s="1">
        <x:v>44758.5667887384</x:v>
      </x:c>
      <x:c r="C292" s="6">
        <x:v>4.83983195666667</x:v>
      </x:c>
      <x:c r="D292" s="14" t="s">
        <x:v>92</x:v>
      </x:c>
      <x:c r="E292" s="15">
        <x:v>44733.6693862269</x:v>
      </x:c>
      <x:c r="F292" t="s">
        <x:v>97</x:v>
      </x:c>
      <x:c r="G292" s="6">
        <x:v>100.872267837923</x:v>
      </x:c>
      <x:c r="H292" t="s">
        <x:v>95</x:v>
      </x:c>
      <x:c r="I292" s="6">
        <x:v>30.8309065182812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20.964</x:v>
      </x:c>
      <x:c r="S292" s="8">
        <x:v>88856.144653846</x:v>
      </x:c>
      <x:c r="T292" s="12">
        <x:v>286560.516360279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263308</x:v>
      </x:c>
      <x:c r="B293" s="1">
        <x:v>44758.5667999653</x:v>
      </x:c>
      <x:c r="C293" s="6">
        <x:v>4.85595808166667</x:v>
      </x:c>
      <x:c r="D293" s="14" t="s">
        <x:v>92</x:v>
      </x:c>
      <x:c r="E293" s="15">
        <x:v>44733.6693862269</x:v>
      </x:c>
      <x:c r="F293" t="s">
        <x:v>97</x:v>
      </x:c>
      <x:c r="G293" s="6">
        <x:v>100.85450063295</x:v>
      </x:c>
      <x:c r="H293" t="s">
        <x:v>95</x:v>
      </x:c>
      <x:c r="I293" s="6">
        <x:v>30.8309065182812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20.966</x:v>
      </x:c>
      <x:c r="S293" s="8">
        <x:v>88860.1423416502</x:v>
      </x:c>
      <x:c r="T293" s="12">
        <x:v>286568.656835211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263310</x:v>
      </x:c>
      <x:c r="B294" s="1">
        <x:v>44758.5668116551</x:v>
      </x:c>
      <x:c r="C294" s="6">
        <x:v>4.87278002166667</x:v>
      </x:c>
      <x:c r="D294" s="14" t="s">
        <x:v>92</x:v>
      </x:c>
      <x:c r="E294" s="15">
        <x:v>44733.6693862269</x:v>
      </x:c>
      <x:c r="F294" t="s">
        <x:v>97</x:v>
      </x:c>
      <x:c r="G294" s="6">
        <x:v>100.872267837923</x:v>
      </x:c>
      <x:c r="H294" t="s">
        <x:v>95</x:v>
      </x:c>
      <x:c r="I294" s="6">
        <x:v>30.8309065182812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20.964</x:v>
      </x:c>
      <x:c r="S294" s="8">
        <x:v>88861.884985291</x:v>
      </x:c>
      <x:c r="T294" s="12">
        <x:v>286559.324002713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263317</x:v>
      </x:c>
      <x:c r="B295" s="1">
        <x:v>44758.5668232986</x:v>
      </x:c>
      <x:c r="C295" s="6">
        <x:v>4.889592685</x:v>
      </x:c>
      <x:c r="D295" s="14" t="s">
        <x:v>92</x:v>
      </x:c>
      <x:c r="E295" s="15">
        <x:v>44733.6693862269</x:v>
      </x:c>
      <x:c r="F295" t="s">
        <x:v>97</x:v>
      </x:c>
      <x:c r="G295" s="6">
        <x:v>100.810100165103</x:v>
      </x:c>
      <x:c r="H295" t="s">
        <x:v>95</x:v>
      </x:c>
      <x:c r="I295" s="6">
        <x:v>30.8309065182812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20.971</x:v>
      </x:c>
      <x:c r="S295" s="8">
        <x:v>88861.0003085728</x:v>
      </x:c>
      <x:c r="T295" s="12">
        <x:v>286549.138581095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263326</x:v>
      </x:c>
      <x:c r="B296" s="1">
        <x:v>44758.5668349884</x:v>
      </x:c>
      <x:c r="C296" s="6">
        <x:v>4.90640346333333</x:v>
      </x:c>
      <x:c r="D296" s="14" t="s">
        <x:v>92</x:v>
      </x:c>
      <x:c r="E296" s="15">
        <x:v>44733.6693862269</x:v>
      </x:c>
      <x:c r="F296" t="s">
        <x:v>97</x:v>
      </x:c>
      <x:c r="G296" s="6">
        <x:v>100.887597712567</x:v>
      </x:c>
      <x:c r="H296" t="s">
        <x:v>95</x:v>
      </x:c>
      <x:c r="I296" s="6">
        <x:v>30.8247999038244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20.963</x:v>
      </x:c>
      <x:c r="S296" s="8">
        <x:v>88863.6578076521</x:v>
      </x:c>
      <x:c r="T296" s="12">
        <x:v>286555.052837472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263332</x:v>
      </x:c>
      <x:c r="B297" s="1">
        <x:v>44758.5668466782</x:v>
      </x:c>
      <x:c r="C297" s="6">
        <x:v>4.92323115666667</x:v>
      </x:c>
      <x:c r="D297" s="14" t="s">
        <x:v>92</x:v>
      </x:c>
      <x:c r="E297" s="15">
        <x:v>44733.6693862269</x:v>
      </x:c>
      <x:c r="F297" t="s">
        <x:v>97</x:v>
      </x:c>
      <x:c r="G297" s="6">
        <x:v>100.858504293396</x:v>
      </x:c>
      <x:c r="H297" t="s">
        <x:v>95</x:v>
      </x:c>
      <x:c r="I297" s="6">
        <x:v>30.8186933004904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20.967</x:v>
      </x:c>
      <x:c r="S297" s="8">
        <x:v>88860.4227542982</x:v>
      </x:c>
      <x:c r="T297" s="12">
        <x:v>286552.709813676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263335</x:v>
      </x:c>
      <x:c r="B298" s="1">
        <x:v>44758.5668577894</x:v>
      </x:c>
      <x:c r="C298" s="6">
        <x:v>4.93922449833333</x:v>
      </x:c>
      <x:c r="D298" s="14" t="s">
        <x:v>92</x:v>
      </x:c>
      <x:c r="E298" s="15">
        <x:v>44733.6693862269</x:v>
      </x:c>
      <x:c r="F298" t="s">
        <x:v>97</x:v>
      </x:c>
      <x:c r="G298" s="6">
        <x:v>100.85450063295</x:v>
      </x:c>
      <x:c r="H298" t="s">
        <x:v>95</x:v>
      </x:c>
      <x:c r="I298" s="6">
        <x:v>30.8309065182812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20.966</x:v>
      </x:c>
      <x:c r="S298" s="8">
        <x:v>88863.216087895</x:v>
      </x:c>
      <x:c r="T298" s="12">
        <x:v>286547.484403848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263341</x:v>
      </x:c>
      <x:c r="B299" s="1">
        <x:v>44758.5668694444</x:v>
      </x:c>
      <x:c r="C299" s="6">
        <x:v>4.95602902333333</x:v>
      </x:c>
      <x:c r="D299" s="14" t="s">
        <x:v>92</x:v>
      </x:c>
      <x:c r="E299" s="15">
        <x:v>44733.6693862269</x:v>
      </x:c>
      <x:c r="F299" t="s">
        <x:v>97</x:v>
      </x:c>
      <x:c r="G299" s="6">
        <x:v>100.843179433974</x:v>
      </x:c>
      <x:c r="H299" t="s">
        <x:v>95</x:v>
      </x:c>
      <x:c r="I299" s="6">
        <x:v>30.8247999038244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20.968</x:v>
      </x:c>
      <x:c r="S299" s="8">
        <x:v>88855.0867985912</x:v>
      </x:c>
      <x:c r="T299" s="12">
        <x:v>286542.775946432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263348</x:v>
      </x:c>
      <x:c r="B300" s="1">
        <x:v>44758.5668811343</x:v>
      </x:c>
      <x:c r="C300" s="6">
        <x:v>4.97287864</x:v>
      </x:c>
      <x:c r="D300" s="14" t="s">
        <x:v>92</x:v>
      </x:c>
      <x:c r="E300" s="15">
        <x:v>44733.6693862269</x:v>
      </x:c>
      <x:c r="F300" t="s">
        <x:v>97</x:v>
      </x:c>
      <x:c r="G300" s="6">
        <x:v>100.852061084159</x:v>
      </x:c>
      <x:c r="H300" t="s">
        <x:v>95</x:v>
      </x:c>
      <x:c r="I300" s="6">
        <x:v>30.8247999038244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20.967</x:v>
      </x:c>
      <x:c r="S300" s="8">
        <x:v>88853.5029803942</x:v>
      </x:c>
      <x:c r="T300" s="12">
        <x:v>286539.266365599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263356</x:v>
      </x:c>
      <x:c r="B301" s="1">
        <x:v>44758.5668928241</x:v>
      </x:c>
      <x:c r="C301" s="6">
        <x:v>4.98968467666667</x:v>
      </x:c>
      <x:c r="D301" s="14" t="s">
        <x:v>92</x:v>
      </x:c>
      <x:c r="E301" s="15">
        <x:v>44733.6693862269</x:v>
      </x:c>
      <x:c r="F301" t="s">
        <x:v>97</x:v>
      </x:c>
      <x:c r="G301" s="6">
        <x:v>100.843179433974</x:v>
      </x:c>
      <x:c r="H301" t="s">
        <x:v>95</x:v>
      </x:c>
      <x:c r="I301" s="6">
        <x:v>30.8247999038244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20.968</x:v>
      </x:c>
      <x:c r="S301" s="8">
        <x:v>88857.1266759649</x:v>
      </x:c>
      <x:c r="T301" s="12">
        <x:v>286538.491797859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263363</x:v>
      </x:c>
      <x:c r="B302" s="1">
        <x:v>44758.5669045139</x:v>
      </x:c>
      <x:c r="C302" s="6">
        <x:v>5.00650474833333</x:v>
      </x:c>
      <x:c r="D302" s="14" t="s">
        <x:v>92</x:v>
      </x:c>
      <x:c r="E302" s="15">
        <x:v>44733.6693862269</x:v>
      </x:c>
      <x:c r="F302" t="s">
        <x:v>97</x:v>
      </x:c>
      <x:c r="G302" s="6">
        <x:v>100.860943736954</x:v>
      </x:c>
      <x:c r="H302" t="s">
        <x:v>95</x:v>
      </x:c>
      <x:c r="I302" s="6">
        <x:v>30.8247999038244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20.966</x:v>
      </x:c>
      <x:c r="S302" s="8">
        <x:v>88862.0925515092</x:v>
      </x:c>
      <x:c r="T302" s="12">
        <x:v>286547.802007231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263365</x:v>
      </x:c>
      <x:c r="B303" s="1">
        <x:v>44758.5669156597</x:v>
      </x:c>
      <x:c r="C303" s="6">
        <x:v>5.02255560166667</x:v>
      </x:c>
      <x:c r="D303" s="14" t="s">
        <x:v>92</x:v>
      </x:c>
      <x:c r="E303" s="15">
        <x:v>44733.6693862269</x:v>
      </x:c>
      <x:c r="F303" t="s">
        <x:v>97</x:v>
      </x:c>
      <x:c r="G303" s="6">
        <x:v>100.914260717319</x:v>
      </x:c>
      <x:c r="H303" t="s">
        <x:v>95</x:v>
      </x:c>
      <x:c r="I303" s="6">
        <x:v>30.8247999038244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20.96</x:v>
      </x:c>
      <x:c r="S303" s="8">
        <x:v>88857.6128414042</x:v>
      </x:c>
      <x:c r="T303" s="12">
        <x:v>286540.694291619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263370</x:v>
      </x:c>
      <x:c r="B304" s="1">
        <x:v>44758.5669273495</x:v>
      </x:c>
      <x:c r="C304" s="6">
        <x:v>5.03941139166667</x:v>
      </x:c>
      <x:c r="D304" s="14" t="s">
        <x:v>92</x:v>
      </x:c>
      <x:c r="E304" s="15">
        <x:v>44733.6693862269</x:v>
      </x:c>
      <x:c r="F304" t="s">
        <x:v>97</x:v>
      </x:c>
      <x:c r="G304" s="6">
        <x:v>100.867387500692</x:v>
      </x:c>
      <x:c r="H304" t="s">
        <x:v>95</x:v>
      </x:c>
      <x:c r="I304" s="6">
        <x:v>30.8186933004904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20.966</x:v>
      </x:c>
      <x:c r="S304" s="8">
        <x:v>88854.8420797468</x:v>
      </x:c>
      <x:c r="T304" s="12">
        <x:v>286551.532431977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263377</x:v>
      </x:c>
      <x:c r="B305" s="1">
        <x:v>44758.5669390394</x:v>
      </x:c>
      <x:c r="C305" s="6">
        <x:v>5.05624808666667</x:v>
      </x:c>
      <x:c r="D305" s="14" t="s">
        <x:v>92</x:v>
      </x:c>
      <x:c r="E305" s="15">
        <x:v>44733.6693862269</x:v>
      </x:c>
      <x:c r="F305" t="s">
        <x:v>97</x:v>
      </x:c>
      <x:c r="G305" s="6">
        <x:v>100.840740886661</x:v>
      </x:c>
      <x:c r="H305" t="s">
        <x:v>95</x:v>
      </x:c>
      <x:c r="I305" s="6">
        <x:v>30.8186933004904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20.969</x:v>
      </x:c>
      <x:c r="S305" s="8">
        <x:v>88854.4489500655</x:v>
      </x:c>
      <x:c r="T305" s="12">
        <x:v>286540.453576908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263387</x:v>
      </x:c>
      <x:c r="B306" s="1">
        <x:v>44758.5669507755</x:v>
      </x:c>
      <x:c r="C306" s="6">
        <x:v>5.07313216666667</x:v>
      </x:c>
      <x:c r="D306" s="14" t="s">
        <x:v>92</x:v>
      </x:c>
      <x:c r="E306" s="15">
        <x:v>44733.6693862269</x:v>
      </x:c>
      <x:c r="F306" t="s">
        <x:v>97</x:v>
      </x:c>
      <x:c r="G306" s="6">
        <x:v>100.831860686909</x:v>
      </x:c>
      <x:c r="H306" t="s">
        <x:v>95</x:v>
      </x:c>
      <x:c r="I306" s="6">
        <x:v>30.8186933004904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20.97</x:v>
      </x:c>
      <x:c r="S306" s="8">
        <x:v>88860.3346042844</x:v>
      </x:c>
      <x:c r="T306" s="12">
        <x:v>286549.796337338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263388</x:v>
      </x:c>
      <x:c r="B307" s="1">
        <x:v>44758.5669619213</x:v>
      </x:c>
      <x:c r="C307" s="6">
        <x:v>5.089203545</x:v>
      </x:c>
      <x:c r="D307" s="14" t="s">
        <x:v>92</x:v>
      </x:c>
      <x:c r="E307" s="15">
        <x:v>44733.6693862269</x:v>
      </x:c>
      <x:c r="F307" t="s">
        <x:v>97</x:v>
      </x:c>
      <x:c r="G307" s="6">
        <x:v>100.852061084159</x:v>
      </x:c>
      <x:c r="H307" t="s">
        <x:v>95</x:v>
      </x:c>
      <x:c r="I307" s="6">
        <x:v>30.8247999038244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20.967</x:v>
      </x:c>
      <x:c r="S307" s="8">
        <x:v>88854.308994032</x:v>
      </x:c>
      <x:c r="T307" s="12">
        <x:v>286542.398106025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263394</x:v>
      </x:c>
      <x:c r="B308" s="1">
        <x:v>44758.5669736111</x:v>
      </x:c>
      <x:c r="C308" s="6">
        <x:v>5.10600521833333</x:v>
      </x:c>
      <x:c r="D308" s="14" t="s">
        <x:v>92</x:v>
      </x:c>
      <x:c r="E308" s="15">
        <x:v>44733.6693862269</x:v>
      </x:c>
      <x:c r="F308" t="s">
        <x:v>97</x:v>
      </x:c>
      <x:c r="G308" s="6">
        <x:v>100.852061084159</x:v>
      </x:c>
      <x:c r="H308" t="s">
        <x:v>95</x:v>
      </x:c>
      <x:c r="I308" s="6">
        <x:v>30.8247999038244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20.967</x:v>
      </x:c>
      <x:c r="S308" s="8">
        <x:v>88853.2036177253</x:v>
      </x:c>
      <x:c r="T308" s="12">
        <x:v>286541.959273195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263401</x:v>
      </x:c>
      <x:c r="B309" s="1">
        <x:v>44758.5669853009</x:v>
      </x:c>
      <x:c r="C309" s="6">
        <x:v>5.122849985</x:v>
      </x:c>
      <x:c r="D309" s="14" t="s">
        <x:v>92</x:v>
      </x:c>
      <x:c r="E309" s="15">
        <x:v>44733.6693862269</x:v>
      </x:c>
      <x:c r="F309" t="s">
        <x:v>97</x:v>
      </x:c>
      <x:c r="G309" s="6">
        <x:v>100.825419140804</x:v>
      </x:c>
      <x:c r="H309" t="s">
        <x:v>95</x:v>
      </x:c>
      <x:c r="I309" s="6">
        <x:v>30.8247999038244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20.97</x:v>
      </x:c>
      <x:c r="S309" s="8">
        <x:v>88853.9243441846</x:v>
      </x:c>
      <x:c r="T309" s="12">
        <x:v>286536.546410124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263410</x:v>
      </x:c>
      <x:c r="B310" s="1">
        <x:v>44758.5669969907</x:v>
      </x:c>
      <x:c r="C310" s="6">
        <x:v>5.13969425166667</x:v>
      </x:c>
      <x:c r="D310" s="14" t="s">
        <x:v>92</x:v>
      </x:c>
      <x:c r="E310" s="15">
        <x:v>44733.6693862269</x:v>
      </x:c>
      <x:c r="F310" t="s">
        <x:v>97</x:v>
      </x:c>
      <x:c r="G310" s="6">
        <x:v>100.816540497506</x:v>
      </x:c>
      <x:c r="H310" t="s">
        <x:v>95</x:v>
      </x:c>
      <x:c r="I310" s="6">
        <x:v>30.8247999038244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20.971</x:v>
      </x:c>
      <x:c r="S310" s="8">
        <x:v>88852.0537009221</x:v>
      </x:c>
      <x:c r="T310" s="12">
        <x:v>286538.680939721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263412</x:v>
      </x:c>
      <x:c r="B311" s="1">
        <x:v>44758.5670081366</x:v>
      </x:c>
      <x:c r="C311" s="6">
        <x:v>5.15572662333333</x:v>
      </x:c>
      <x:c r="D311" s="14" t="s">
        <x:v>92</x:v>
      </x:c>
      <x:c r="E311" s="15">
        <x:v>44733.6693862269</x:v>
      </x:c>
      <x:c r="F311" t="s">
        <x:v>97</x:v>
      </x:c>
      <x:c r="G311" s="6">
        <x:v>100.843179433974</x:v>
      </x:c>
      <x:c r="H311" t="s">
        <x:v>95</x:v>
      </x:c>
      <x:c r="I311" s="6">
        <x:v>30.8247999038244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20.968</x:v>
      </x:c>
      <x:c r="S311" s="8">
        <x:v>88848.3299302444</x:v>
      </x:c>
      <x:c r="T311" s="12">
        <x:v>286525.682513688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263418</x:v>
      </x:c>
      <x:c r="B312" s="1">
        <x:v>44758.5670197917</x:v>
      </x:c>
      <x:c r="C312" s="6">
        <x:v>5.17254281</x:v>
      </x:c>
      <x:c r="D312" s="14" t="s">
        <x:v>92</x:v>
      </x:c>
      <x:c r="E312" s="15">
        <x:v>44733.6693862269</x:v>
      </x:c>
      <x:c r="F312" t="s">
        <x:v>97</x:v>
      </x:c>
      <x:c r="G312" s="6">
        <x:v>100.834298786241</x:v>
      </x:c>
      <x:c r="H312" t="s">
        <x:v>95</x:v>
      </x:c>
      <x:c r="I312" s="6">
        <x:v>30.8247999038244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20.969</x:v>
      </x:c>
      <x:c r="S312" s="8">
        <x:v>88859.9611235324</x:v>
      </x:c>
      <x:c r="T312" s="12">
        <x:v>286535.969550513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263425</x:v>
      </x:c>
      <x:c r="B313" s="1">
        <x:v>44758.5670314815</x:v>
      </x:c>
      <x:c r="C313" s="6">
        <x:v>5.18934975166667</x:v>
      </x:c>
      <x:c r="D313" s="14" t="s">
        <x:v>92</x:v>
      </x:c>
      <x:c r="E313" s="15">
        <x:v>44733.6693862269</x:v>
      </x:c>
      <x:c r="F313" t="s">
        <x:v>97</x:v>
      </x:c>
      <x:c r="G313" s="6">
        <x:v>100.825419140804</x:v>
      </x:c>
      <x:c r="H313" t="s">
        <x:v>95</x:v>
      </x:c>
      <x:c r="I313" s="6">
        <x:v>30.8247999038244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20.97</x:v>
      </x:c>
      <x:c r="S313" s="8">
        <x:v>88855.3826109713</x:v>
      </x:c>
      <x:c r="T313" s="12">
        <x:v>286535.815873197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263433</x:v>
      </x:c>
      <x:c r="B314" s="1">
        <x:v>44758.5670431713</x:v>
      </x:c>
      <x:c r="C314" s="6">
        <x:v>5.206171885</x:v>
      </x:c>
      <x:c r="D314" s="14" t="s">
        <x:v>92</x:v>
      </x:c>
      <x:c r="E314" s="15">
        <x:v>44733.6693862269</x:v>
      </x:c>
      <x:c r="F314" t="s">
        <x:v>97</x:v>
      </x:c>
      <x:c r="G314" s="6">
        <x:v>100.849622088771</x:v>
      </x:c>
      <x:c r="H314" t="s">
        <x:v>95</x:v>
      </x:c>
      <x:c r="I314" s="6">
        <x:v>30.8186933004904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20.968</x:v>
      </x:c>
      <x:c r="S314" s="8">
        <x:v>88858.5320550583</x:v>
      </x:c>
      <x:c r="T314" s="12">
        <x:v>286543.283500987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263440</x:v>
      </x:c>
      <x:c r="B315" s="1">
        <x:v>44758.5670548611</x:v>
      </x:c>
      <x:c r="C315" s="6">
        <x:v>5.22304526666667</x:v>
      </x:c>
      <x:c r="D315" s="14" t="s">
        <x:v>92</x:v>
      </x:c>
      <x:c r="E315" s="15">
        <x:v>44733.6693862269</x:v>
      </x:c>
      <x:c r="F315" t="s">
        <x:v>97</x:v>
      </x:c>
      <x:c r="G315" s="6">
        <x:v>100.816540497506</x:v>
      </x:c>
      <x:c r="H315" t="s">
        <x:v>95</x:v>
      </x:c>
      <x:c r="I315" s="6">
        <x:v>30.8247999038244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20.971</x:v>
      </x:c>
      <x:c r="S315" s="8">
        <x:v>88851.0975711233</x:v>
      </x:c>
      <x:c r="T315" s="12">
        <x:v>286518.767306386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263445</x:v>
      </x:c>
      <x:c r="B316" s="1">
        <x:v>44758.5670665509</x:v>
      </x:c>
      <x:c r="C316" s="6">
        <x:v>5.23984500666667</x:v>
      </x:c>
      <x:c r="D316" s="14" t="s">
        <x:v>92</x:v>
      </x:c>
      <x:c r="E316" s="15">
        <x:v>44733.6693862269</x:v>
      </x:c>
      <x:c r="F316" t="s">
        <x:v>97</x:v>
      </x:c>
      <x:c r="G316" s="6">
        <x:v>100.816540497506</x:v>
      </x:c>
      <x:c r="H316" t="s">
        <x:v>95</x:v>
      </x:c>
      <x:c r="I316" s="6">
        <x:v>30.8247999038244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20.971</x:v>
      </x:c>
      <x:c r="S316" s="8">
        <x:v>88854.2238599486</x:v>
      </x:c>
      <x:c r="T316" s="12">
        <x:v>286532.285991877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263449</x:v>
      </x:c>
      <x:c r="B317" s="1">
        <x:v>44758.567077662</x:v>
      </x:c>
      <x:c r="C317" s="6">
        <x:v>5.25583826</x:v>
      </x:c>
      <x:c r="D317" s="14" t="s">
        <x:v>92</x:v>
      </x:c>
      <x:c r="E317" s="15">
        <x:v>44733.6693862269</x:v>
      </x:c>
      <x:c r="F317" t="s">
        <x:v>97</x:v>
      </x:c>
      <x:c r="G317" s="6">
        <x:v>100.831860686909</x:v>
      </x:c>
      <x:c r="H317" t="s">
        <x:v>95</x:v>
      </x:c>
      <x:c r="I317" s="6">
        <x:v>30.8186933004904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20.97</x:v>
      </x:c>
      <x:c r="S317" s="8">
        <x:v>88843.1407478466</x:v>
      </x:c>
      <x:c r="T317" s="12">
        <x:v>286517.68140538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263455</x:v>
      </x:c>
      <x:c r="B318" s="1">
        <x:v>44758.5670893171</x:v>
      </x:c>
      <x:c r="C318" s="6">
        <x:v>5.272660095</x:v>
      </x:c>
      <x:c r="D318" s="14" t="s">
        <x:v>92</x:v>
      </x:c>
      <x:c r="E318" s="15">
        <x:v>44733.6693862269</x:v>
      </x:c>
      <x:c r="F318" t="s">
        <x:v>97</x:v>
      </x:c>
      <x:c r="G318" s="6">
        <x:v>100.849622088771</x:v>
      </x:c>
      <x:c r="H318" t="s">
        <x:v>95</x:v>
      </x:c>
      <x:c r="I318" s="6">
        <x:v>30.8186933004904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20.968</x:v>
      </x:c>
      <x:c r="S318" s="8">
        <x:v>88849.541426539</x:v>
      </x:c>
      <x:c r="T318" s="12">
        <x:v>286532.352353521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263460</x:v>
      </x:c>
      <x:c r="B319" s="1">
        <x:v>44758.5671010069</x:v>
      </x:c>
      <x:c r="C319" s="6">
        <x:v>5.28947244166667</x:v>
      </x:c>
      <x:c r="D319" s="14" t="s">
        <x:v>92</x:v>
      </x:c>
      <x:c r="E319" s="15">
        <x:v>44733.6693862269</x:v>
      </x:c>
      <x:c r="F319" t="s">
        <x:v>97</x:v>
      </x:c>
      <x:c r="G319" s="6">
        <x:v>100.840740886661</x:v>
      </x:c>
      <x:c r="H319" t="s">
        <x:v>95</x:v>
      </x:c>
      <x:c r="I319" s="6">
        <x:v>30.8186933004904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20.969</x:v>
      </x:c>
      <x:c r="S319" s="8">
        <x:v>88846.0644391133</x:v>
      </x:c>
      <x:c r="T319" s="12">
        <x:v>286518.490177391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263470</x:v>
      </x:c>
      <x:c r="B320" s="1">
        <x:v>44758.5671126968</x:v>
      </x:c>
      <x:c r="C320" s="6">
        <x:v>5.30627338666667</x:v>
      </x:c>
      <x:c r="D320" s="14" t="s">
        <x:v>92</x:v>
      </x:c>
      <x:c r="E320" s="15">
        <x:v>44733.6693862269</x:v>
      </x:c>
      <x:c r="F320" t="s">
        <x:v>97</x:v>
      </x:c>
      <x:c r="G320" s="6">
        <x:v>100.840740886661</x:v>
      </x:c>
      <x:c r="H320" t="s">
        <x:v>95</x:v>
      </x:c>
      <x:c r="I320" s="6">
        <x:v>30.8186933004904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20.969</x:v>
      </x:c>
      <x:c r="S320" s="8">
        <x:v>88847.9590386182</x:v>
      </x:c>
      <x:c r="T320" s="12">
        <x:v>286515.431525347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263477</x:v>
      </x:c>
      <x:c r="B321" s="1">
        <x:v>44758.5671243403</x:v>
      </x:c>
      <x:c r="C321" s="6">
        <x:v>5.32308713333333</x:v>
      </x:c>
      <x:c r="D321" s="14" t="s">
        <x:v>92</x:v>
      </x:c>
      <x:c r="E321" s="15">
        <x:v>44733.6693862269</x:v>
      </x:c>
      <x:c r="F321" t="s">
        <x:v>97</x:v>
      </x:c>
      <x:c r="G321" s="6">
        <x:v>100.816540497506</x:v>
      </x:c>
      <x:c r="H321" t="s">
        <x:v>95</x:v>
      </x:c>
      <x:c r="I321" s="6">
        <x:v>30.8247999038244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20.971</x:v>
      </x:c>
      <x:c r="S321" s="8">
        <x:v>88849.7840874265</x:v>
      </x:c>
      <x:c r="T321" s="12">
        <x:v>286525.606036059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263482</x:v>
      </x:c>
      <x:c r="B322" s="1">
        <x:v>44758.5671359954</x:v>
      </x:c>
      <x:c r="C322" s="6">
        <x:v>5.3398378</x:v>
      </x:c>
      <x:c r="D322" s="14" t="s">
        <x:v>92</x:v>
      </x:c>
      <x:c r="E322" s="15">
        <x:v>44733.6693862269</x:v>
      </x:c>
      <x:c r="F322" t="s">
        <x:v>97</x:v>
      </x:c>
      <x:c r="G322" s="6">
        <x:v>100.840740886661</x:v>
      </x:c>
      <x:c r="H322" t="s">
        <x:v>95</x:v>
      </x:c>
      <x:c r="I322" s="6">
        <x:v>30.8186933004904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20.969</x:v>
      </x:c>
      <x:c r="S322" s="8">
        <x:v>88844.0597545563</x:v>
      </x:c>
      <x:c r="T322" s="12">
        <x:v>286527.999581829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263484</x:v>
      </x:c>
      <x:c r="B323" s="1">
        <x:v>44758.5671470718</x:v>
      </x:c>
      <x:c r="C323" s="6">
        <x:v>5.35581615166667</x:v>
      </x:c>
      <x:c r="D323" s="14" t="s">
        <x:v>92</x:v>
      </x:c>
      <x:c r="E323" s="15">
        <x:v>44733.6693862269</x:v>
      </x:c>
      <x:c r="F323" t="s">
        <x:v>97</x:v>
      </x:c>
      <x:c r="G323" s="6">
        <x:v>100.882716689016</x:v>
      </x:c>
      <x:c r="H323" t="s">
        <x:v>95</x:v>
      </x:c>
      <x:c r="I323" s="6">
        <x:v>30.8125867082767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20.965</x:v>
      </x:c>
      <x:c r="S323" s="8">
        <x:v>88842.2985662611</x:v>
      </x:c>
      <x:c r="T323" s="12">
        <x:v>286509.669040792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263493</x:v>
      </x:c>
      <x:c r="B324" s="1">
        <x:v>44758.5671587616</x:v>
      </x:c>
      <x:c r="C324" s="6">
        <x:v>5.37261442166667</x:v>
      </x:c>
      <x:c r="D324" s="14" t="s">
        <x:v>92</x:v>
      </x:c>
      <x:c r="E324" s="15">
        <x:v>44733.6693862269</x:v>
      </x:c>
      <x:c r="F324" t="s">
        <x:v>97</x:v>
      </x:c>
      <x:c r="G324" s="6">
        <x:v>100.831860686909</x:v>
      </x:c>
      <x:c r="H324" t="s">
        <x:v>95</x:v>
      </x:c>
      <x:c r="I324" s="6">
        <x:v>30.8186933004904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20.97</x:v>
      </x:c>
      <x:c r="S324" s="8">
        <x:v>88844.2561680084</x:v>
      </x:c>
      <x:c r="T324" s="12">
        <x:v>286519.644987099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263500</x:v>
      </x:c>
      <x:c r="B325" s="1">
        <x:v>44758.5671705208</x:v>
      </x:c>
      <x:c r="C325" s="6">
        <x:v>5.38955636833333</x:v>
      </x:c>
      <x:c r="D325" s="14" t="s">
        <x:v>92</x:v>
      </x:c>
      <x:c r="E325" s="15">
        <x:v>44733.6693862269</x:v>
      </x:c>
      <x:c r="F325" t="s">
        <x:v>97</x:v>
      </x:c>
      <x:c r="G325" s="6">
        <x:v>100.843179433974</x:v>
      </x:c>
      <x:c r="H325" t="s">
        <x:v>95</x:v>
      </x:c>
      <x:c r="I325" s="6">
        <x:v>30.8247999038244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20.968</x:v>
      </x:c>
      <x:c r="S325" s="8">
        <x:v>88842.0115917714</x:v>
      </x:c>
      <x:c r="T325" s="12">
        <x:v>286516.538436879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263506</x:v>
      </x:c>
      <x:c r="B326" s="1">
        <x:v>44758.5671822106</x:v>
      </x:c>
      <x:c r="C326" s="6">
        <x:v>5.40640385166667</x:v>
      </x:c>
      <x:c r="D326" s="14" t="s">
        <x:v>92</x:v>
      </x:c>
      <x:c r="E326" s="15">
        <x:v>44733.6693862269</x:v>
      </x:c>
      <x:c r="F326" t="s">
        <x:v>97</x:v>
      </x:c>
      <x:c r="G326" s="6">
        <x:v>100.852061084159</x:v>
      </x:c>
      <x:c r="H326" t="s">
        <x:v>95</x:v>
      </x:c>
      <x:c r="I326" s="6">
        <x:v>30.8247999038244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20.967</x:v>
      </x:c>
      <x:c r="S326" s="8">
        <x:v>88846.410956799</x:v>
      </x:c>
      <x:c r="T326" s="12">
        <x:v>286506.999672829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263509</x:v>
      </x:c>
      <x:c r="B327" s="1">
        <x:v>44758.5671939005</x:v>
      </x:c>
      <x:c r="C327" s="6">
        <x:v>5.42322633333333</x:v>
      </x:c>
      <x:c r="D327" s="14" t="s">
        <x:v>92</x:v>
      </x:c>
      <x:c r="E327" s="15">
        <x:v>44733.6693862269</x:v>
      </x:c>
      <x:c r="F327" t="s">
        <x:v>97</x:v>
      </x:c>
      <x:c r="G327" s="6">
        <x:v>100.89404314018</x:v>
      </x:c>
      <x:c r="H327" t="s">
        <x:v>95</x:v>
      </x:c>
      <x:c r="I327" s="6">
        <x:v>30.8186933004904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20.963</x:v>
      </x:c>
      <x:c r="S327" s="8">
        <x:v>88844.3131516724</x:v>
      </x:c>
      <x:c r="T327" s="12">
        <x:v>286504.94119721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263515</x:v>
      </x:c>
      <x:c r="B328" s="1">
        <x:v>44758.5672049421</x:v>
      </x:c>
      <x:c r="C328" s="6">
        <x:v>5.43915825166667</x:v>
      </x:c>
      <x:c r="D328" s="14" t="s">
        <x:v>92</x:v>
      </x:c>
      <x:c r="E328" s="15">
        <x:v>44733.6693862269</x:v>
      </x:c>
      <x:c r="F328" t="s">
        <x:v>97</x:v>
      </x:c>
      <x:c r="G328" s="6">
        <x:v>100.838302892627</x:v>
      </x:c>
      <x:c r="H328" t="s">
        <x:v>95</x:v>
      </x:c>
      <x:c r="I328" s="6">
        <x:v>30.8125867082767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20.97</x:v>
      </x:c>
      <x:c r="S328" s="8">
        <x:v>88841.9258044851</x:v>
      </x:c>
      <x:c r="T328" s="12">
        <x:v>286509.686207564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263521</x:v>
      </x:c>
      <x:c r="B329" s="1">
        <x:v>44758.5672167014</x:v>
      </x:c>
      <x:c r="C329" s="6">
        <x:v>5.45608735833333</x:v>
      </x:c>
      <x:c r="D329" s="14" t="s">
        <x:v>92</x:v>
      </x:c>
      <x:c r="E329" s="15">
        <x:v>44733.6693862269</x:v>
      </x:c>
      <x:c r="F329" t="s">
        <x:v>97</x:v>
      </x:c>
      <x:c r="G329" s="6">
        <x:v>100.849622088771</x:v>
      </x:c>
      <x:c r="H329" t="s">
        <x:v>95</x:v>
      </x:c>
      <x:c r="I329" s="6">
        <x:v>30.8186933004904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20.968</x:v>
      </x:c>
      <x:c r="S329" s="8">
        <x:v>88846.9808026018</x:v>
      </x:c>
      <x:c r="T329" s="12">
        <x:v>286525.606159225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263526</x:v>
      </x:c>
      <x:c r="B330" s="1">
        <x:v>44758.5672284375</x:v>
      </x:c>
      <x:c r="C330" s="6">
        <x:v>5.47297515666667</x:v>
      </x:c>
      <x:c r="D330" s="14" t="s">
        <x:v>92</x:v>
      </x:c>
      <x:c r="E330" s="15">
        <x:v>44733.6693862269</x:v>
      </x:c>
      <x:c r="F330" t="s">
        <x:v>97</x:v>
      </x:c>
      <x:c r="G330" s="6">
        <x:v>100.840740886661</x:v>
      </x:c>
      <x:c r="H330" t="s">
        <x:v>95</x:v>
      </x:c>
      <x:c r="I330" s="6">
        <x:v>30.8186933004904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20.969</x:v>
      </x:c>
      <x:c r="S330" s="8">
        <x:v>88841.4441245905</x:v>
      </x:c>
      <x:c r="T330" s="12">
        <x:v>286503.784426528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263537</x:v>
      </x:c>
      <x:c r="B331" s="1">
        <x:v>44758.567240081</x:v>
      </x:c>
      <x:c r="C331" s="6">
        <x:v>5.48976689833333</x:v>
      </x:c>
      <x:c r="D331" s="14" t="s">
        <x:v>92</x:v>
      </x:c>
      <x:c r="E331" s="15">
        <x:v>44733.6693862269</x:v>
      </x:c>
      <x:c r="F331" t="s">
        <x:v>97</x:v>
      </x:c>
      <x:c r="G331" s="6">
        <x:v>100.814103293851</x:v>
      </x:c>
      <x:c r="H331" t="s">
        <x:v>95</x:v>
      </x:c>
      <x:c r="I331" s="6">
        <x:v>30.8186933004904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20.972</x:v>
      </x:c>
      <x:c r="S331" s="8">
        <x:v>88841.0283153995</x:v>
      </x:c>
      <x:c r="T331" s="12">
        <x:v>286502.915834631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263538</x:v>
      </x:c>
      <x:c r="B332" s="1">
        <x:v>44758.5672511921</x:v>
      </x:c>
      <x:c r="C332" s="6">
        <x:v>5.50573283833333</x:v>
      </x:c>
      <x:c r="D332" s="14" t="s">
        <x:v>92</x:v>
      </x:c>
      <x:c r="E332" s="15">
        <x:v>44733.6693862269</x:v>
      </x:c>
      <x:c r="F332" t="s">
        <x:v>97</x:v>
      </x:c>
      <x:c r="G332" s="6">
        <x:v>100.822981489358</x:v>
      </x:c>
      <x:c r="H332" t="s">
        <x:v>95</x:v>
      </x:c>
      <x:c r="I332" s="6">
        <x:v>30.8186933004904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20.971</x:v>
      </x:c>
      <x:c r="S332" s="8">
        <x:v>88838.1461892737</x:v>
      </x:c>
      <x:c r="T332" s="12">
        <x:v>286500.158246791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263545</x:v>
      </x:c>
      <x:c r="B333" s="1">
        <x:v>44758.5672629282</x:v>
      </x:c>
      <x:c r="C333" s="6">
        <x:v>5.5226058</x:v>
      </x:c>
      <x:c r="D333" s="14" t="s">
        <x:v>92</x:v>
      </x:c>
      <x:c r="E333" s="15">
        <x:v>44733.6693862269</x:v>
      </x:c>
      <x:c r="F333" t="s">
        <x:v>97</x:v>
      </x:c>
      <x:c r="G333" s="6">
        <x:v>100.822981489358</x:v>
      </x:c>
      <x:c r="H333" t="s">
        <x:v>95</x:v>
      </x:c>
      <x:c r="I333" s="6">
        <x:v>30.8186933004904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20.971</x:v>
      </x:c>
      <x:c r="S333" s="8">
        <x:v>88838.4089368544</x:v>
      </x:c>
      <x:c r="T333" s="12">
        <x:v>286504.597290281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263555</x:v>
      </x:c>
      <x:c r="B334" s="1">
        <x:v>44758.5672746181</x:v>
      </x:c>
      <x:c r="C334" s="6">
        <x:v>5.53947966666667</x:v>
      </x:c>
      <x:c r="D334" s="14" t="s">
        <x:v>92</x:v>
      </x:c>
      <x:c r="E334" s="15">
        <x:v>44733.6693862269</x:v>
      </x:c>
      <x:c r="F334" t="s">
        <x:v>97</x:v>
      </x:c>
      <x:c r="G334" s="6">
        <x:v>100.849622088771</x:v>
      </x:c>
      <x:c r="H334" t="s">
        <x:v>95</x:v>
      </x:c>
      <x:c r="I334" s="6">
        <x:v>30.8186933004904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20.968</x:v>
      </x:c>
      <x:c r="S334" s="8">
        <x:v>88845.0569240732</x:v>
      </x:c>
      <x:c r="T334" s="12">
        <x:v>286498.459757508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263558</x:v>
      </x:c>
      <x:c r="B335" s="1">
        <x:v>44758.5672863079</x:v>
      </x:c>
      <x:c r="C335" s="6">
        <x:v>5.55628864333333</x:v>
      </x:c>
      <x:c r="D335" s="14" t="s">
        <x:v>92</x:v>
      </x:c>
      <x:c r="E335" s="15">
        <x:v>44733.6693862269</x:v>
      </x:c>
      <x:c r="F335" t="s">
        <x:v>97</x:v>
      </x:c>
      <x:c r="G335" s="6">
        <x:v>100.847183646751</x:v>
      </x:c>
      <x:c r="H335" t="s">
        <x:v>95</x:v>
      </x:c>
      <x:c r="I335" s="6">
        <x:v>30.8125867082767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20.969</x:v>
      </x:c>
      <x:c r="S335" s="8">
        <x:v>88840.1121837052</x:v>
      </x:c>
      <x:c r="T335" s="12">
        <x:v>286497.468572715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263566</x:v>
      </x:c>
      <x:c r="B336" s="1">
        <x:v>44758.5672980324</x:v>
      </x:c>
      <x:c r="C336" s="6">
        <x:v>5.573168175</x:v>
      </x:c>
      <x:c r="D336" s="14" t="s">
        <x:v>92</x:v>
      </x:c>
      <x:c r="E336" s="15">
        <x:v>44733.6693862269</x:v>
      </x:c>
      <x:c r="F336" t="s">
        <x:v>97</x:v>
      </x:c>
      <x:c r="G336" s="6">
        <x:v>100.822981489358</x:v>
      </x:c>
      <x:c r="H336" t="s">
        <x:v>95</x:v>
      </x:c>
      <x:c r="I336" s="6">
        <x:v>30.8186933004904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20.971</x:v>
      </x:c>
      <x:c r="S336" s="8">
        <x:v>88832.2362718575</x:v>
      </x:c>
      <x:c r="T336" s="12">
        <x:v>286499.259314997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263568</x:v>
      </x:c>
      <x:c r="B337" s="1">
        <x:v>44758.5673091782</x:v>
      </x:c>
      <x:c r="C337" s="6">
        <x:v>5.58922789333333</x:v>
      </x:c>
      <x:c r="D337" s="14" t="s">
        <x:v>92</x:v>
      </x:c>
      <x:c r="E337" s="15">
        <x:v>44733.6693862269</x:v>
      </x:c>
      <x:c r="F337" t="s">
        <x:v>97</x:v>
      </x:c>
      <x:c r="G337" s="6">
        <x:v>100.856065403296</x:v>
      </x:c>
      <x:c r="H337" t="s">
        <x:v>95</x:v>
      </x:c>
      <x:c r="I337" s="6">
        <x:v>30.8125867082767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20.968</x:v>
      </x:c>
      <x:c r="S337" s="8">
        <x:v>88831.6813576279</x:v>
      </x:c>
      <x:c r="T337" s="12">
        <x:v>286500.343389682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263579</x:v>
      </x:c>
      <x:c r="B338" s="1">
        <x:v>44758.5673208681</x:v>
      </x:c>
      <x:c r="C338" s="6">
        <x:v>5.60606343166667</x:v>
      </x:c>
      <x:c r="D338" s="14" t="s">
        <x:v>92</x:v>
      </x:c>
      <x:c r="E338" s="15">
        <x:v>44733.6693862269</x:v>
      </x:c>
      <x:c r="F338" t="s">
        <x:v>97</x:v>
      </x:c>
      <x:c r="G338" s="6">
        <x:v>100.82054439101</x:v>
      </x:c>
      <x:c r="H338" t="s">
        <x:v>95</x:v>
      </x:c>
      <x:c r="I338" s="6">
        <x:v>30.8125867082767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20.972</x:v>
      </x:c>
      <x:c r="S338" s="8">
        <x:v>88837.0217993257</x:v>
      </x:c>
      <x:c r="T338" s="12">
        <x:v>286490.452572629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263583</x:v>
      </x:c>
      <x:c r="B339" s="1">
        <x:v>44758.5673326389</x:v>
      </x:c>
      <x:c r="C339" s="6">
        <x:v>5.623015205</x:v>
      </x:c>
      <x:c r="D339" s="14" t="s">
        <x:v>92</x:v>
      </x:c>
      <x:c r="E339" s="15">
        <x:v>44733.6693862269</x:v>
      </x:c>
      <x:c r="F339" t="s">
        <x:v>97</x:v>
      </x:c>
      <x:c r="G339" s="6">
        <x:v>100.822981489358</x:v>
      </x:c>
      <x:c r="H339" t="s">
        <x:v>95</x:v>
      </x:c>
      <x:c r="I339" s="6">
        <x:v>30.8186933004904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20.971</x:v>
      </x:c>
      <x:c r="S339" s="8">
        <x:v>88826.3822809662</x:v>
      </x:c>
      <x:c r="T339" s="12">
        <x:v>286489.564416001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263586</x:v>
      </x:c>
      <x:c r="B340" s="1">
        <x:v>44758.5673443287</x:v>
      </x:c>
      <x:c r="C340" s="6">
        <x:v>5.639857525</x:v>
      </x:c>
      <x:c r="D340" s="14" t="s">
        <x:v>92</x:v>
      </x:c>
      <x:c r="E340" s="15">
        <x:v>44733.6693862269</x:v>
      </x:c>
      <x:c r="F340" t="s">
        <x:v>97</x:v>
      </x:c>
      <x:c r="G340" s="6">
        <x:v>100.856065403296</x:v>
      </x:c>
      <x:c r="H340" t="s">
        <x:v>95</x:v>
      </x:c>
      <x:c r="I340" s="6">
        <x:v>30.8125867082767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20.968</x:v>
      </x:c>
      <x:c r="S340" s="8">
        <x:v>88835.1475441987</x:v>
      </x:c>
      <x:c r="T340" s="12">
        <x:v>286488.893727269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263592</x:v>
      </x:c>
      <x:c r="B341" s="1">
        <x:v>44758.5673555208</x:v>
      </x:c>
      <x:c r="C341" s="6">
        <x:v>5.65594726166667</x:v>
      </x:c>
      <x:c r="D341" s="14" t="s">
        <x:v>92</x:v>
      </x:c>
      <x:c r="E341" s="15">
        <x:v>44733.6693862269</x:v>
      </x:c>
      <x:c r="F341" t="s">
        <x:v>97</x:v>
      </x:c>
      <x:c r="G341" s="6">
        <x:v>100.838302892627</x:v>
      </x:c>
      <x:c r="H341" t="s">
        <x:v>95</x:v>
      </x:c>
      <x:c r="I341" s="6">
        <x:v>30.8125867082767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20.97</x:v>
      </x:c>
      <x:c r="S341" s="8">
        <x:v>88834.7200481139</x:v>
      </x:c>
      <x:c r="T341" s="12">
        <x:v>286486.002800465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263601</x:v>
      </x:c>
      <x:c r="B342" s="1">
        <x:v>44758.5673672107</x:v>
      </x:c>
      <x:c r="C342" s="6">
        <x:v>5.67279359666667</x:v>
      </x:c>
      <x:c r="D342" s="14" t="s">
        <x:v>92</x:v>
      </x:c>
      <x:c r="E342" s="15">
        <x:v>44733.6693862269</x:v>
      </x:c>
      <x:c r="F342" t="s">
        <x:v>97</x:v>
      </x:c>
      <x:c r="G342" s="6">
        <x:v>100.814103293851</x:v>
      </x:c>
      <x:c r="H342" t="s">
        <x:v>95</x:v>
      </x:c>
      <x:c r="I342" s="6">
        <x:v>30.8186933004904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20.972</x:v>
      </x:c>
      <x:c r="S342" s="8">
        <x:v>88830.7294548757</x:v>
      </x:c>
      <x:c r="T342" s="12">
        <x:v>286492.149864119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263609</x:v>
      </x:c>
      <x:c r="B343" s="1">
        <x:v>44758.5673789005</x:v>
      </x:c>
      <x:c r="C343" s="6">
        <x:v>5.689645015</x:v>
      </x:c>
      <x:c r="D343" s="14" t="s">
        <x:v>92</x:v>
      </x:c>
      <x:c r="E343" s="15">
        <x:v>44733.6693862269</x:v>
      </x:c>
      <x:c r="F343" t="s">
        <x:v>97</x:v>
      </x:c>
      <x:c r="G343" s="6">
        <x:v>100.822981489358</x:v>
      </x:c>
      <x:c r="H343" t="s">
        <x:v>95</x:v>
      </x:c>
      <x:c r="I343" s="6">
        <x:v>30.8186933004904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20.971</x:v>
      </x:c>
      <x:c r="S343" s="8">
        <x:v>88829.5430375409</x:v>
      </x:c>
      <x:c r="T343" s="12">
        <x:v>286489.643571382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263612</x:v>
      </x:c>
      <x:c r="B344" s="1">
        <x:v>44758.5673905903</x:v>
      </x:c>
      <x:c r="C344" s="6">
        <x:v>5.70648378666667</x:v>
      </x:c>
      <x:c r="D344" s="14" t="s">
        <x:v>92</x:v>
      </x:c>
      <x:c r="E344" s="15">
        <x:v>44733.6693862269</x:v>
      </x:c>
      <x:c r="F344" t="s">
        <x:v>97</x:v>
      </x:c>
      <x:c r="G344" s="6">
        <x:v>100.802789897189</x:v>
      </x:c>
      <x:c r="H344" t="s">
        <x:v>95</x:v>
      </x:c>
      <x:c r="I344" s="6">
        <x:v>30.8125867082767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20.974</x:v>
      </x:c>
      <x:c r="S344" s="8">
        <x:v>88827.0794372726</x:v>
      </x:c>
      <x:c r="T344" s="12">
        <x:v>286472.471076275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263620</x:v>
      </x:c>
      <x:c r="B345" s="1">
        <x:v>44758.5674017361</x:v>
      </x:c>
      <x:c r="C345" s="6">
        <x:v>5.72253472833333</x:v>
      </x:c>
      <x:c r="D345" s="14" t="s">
        <x:v>92</x:v>
      </x:c>
      <x:c r="E345" s="15">
        <x:v>44733.6693862269</x:v>
      </x:c>
      <x:c r="F345" t="s">
        <x:v>97</x:v>
      </x:c>
      <x:c r="G345" s="6">
        <x:v>100.849622088771</x:v>
      </x:c>
      <x:c r="H345" t="s">
        <x:v>95</x:v>
      </x:c>
      <x:c r="I345" s="6">
        <x:v>30.8186933004904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20.968</x:v>
      </x:c>
      <x:c r="S345" s="8">
        <x:v>88833.0039975613</x:v>
      </x:c>
      <x:c r="T345" s="12">
        <x:v>286482.197022697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263623</x:v>
      </x:c>
      <x:c r="B346" s="1">
        <x:v>44758.5674133912</x:v>
      </x:c>
      <x:c r="C346" s="6">
        <x:v>5.73932803</x:v>
      </x:c>
      <x:c r="D346" s="14" t="s">
        <x:v>92</x:v>
      </x:c>
      <x:c r="E346" s="15">
        <x:v>44733.6693862269</x:v>
      </x:c>
      <x:c r="F346" t="s">
        <x:v>97</x:v>
      </x:c>
      <x:c r="G346" s="6">
        <x:v>100.856065403296</x:v>
      </x:c>
      <x:c r="H346" t="s">
        <x:v>95</x:v>
      </x:c>
      <x:c r="I346" s="6">
        <x:v>30.8125867082767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20.968</x:v>
      </x:c>
      <x:c r="S346" s="8">
        <x:v>88827.9184311758</x:v>
      </x:c>
      <x:c r="T346" s="12">
        <x:v>286472.293486904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263632</x:v>
      </x:c>
      <x:c r="B347" s="1">
        <x:v>44758.5674251157</x:v>
      </x:c>
      <x:c r="C347" s="6">
        <x:v>5.75618302833333</x:v>
      </x:c>
      <x:c r="D347" s="14" t="s">
        <x:v>92</x:v>
      </x:c>
      <x:c r="E347" s="15">
        <x:v>44733.6693862269</x:v>
      </x:c>
      <x:c r="F347" t="s">
        <x:v>97</x:v>
      </x:c>
      <x:c r="G347" s="6">
        <x:v>100.831860686909</x:v>
      </x:c>
      <x:c r="H347" t="s">
        <x:v>95</x:v>
      </x:c>
      <x:c r="I347" s="6">
        <x:v>30.8186933004904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20.97</x:v>
      </x:c>
      <x:c r="S347" s="8">
        <x:v>88828.5954151214</x:v>
      </x:c>
      <x:c r="T347" s="12">
        <x:v>286476.91181791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263637</x:v>
      </x:c>
      <x:c r="B348" s="1">
        <x:v>44758.5674368403</x:v>
      </x:c>
      <x:c r="C348" s="6">
        <x:v>5.77308057833333</x:v>
      </x:c>
      <x:c r="D348" s="14" t="s">
        <x:v>92</x:v>
      </x:c>
      <x:c r="E348" s="15">
        <x:v>44733.6693862269</x:v>
      </x:c>
      <x:c r="F348" t="s">
        <x:v>97</x:v>
      </x:c>
      <x:c r="G348" s="6">
        <x:v>100.864948162417</x:v>
      </x:c>
      <x:c r="H348" t="s">
        <x:v>95</x:v>
      </x:c>
      <x:c r="I348" s="6">
        <x:v>30.8125867082767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20.967</x:v>
      </x:c>
      <x:c r="S348" s="8">
        <x:v>88826.6566904404</x:v>
      </x:c>
      <x:c r="T348" s="12">
        <x:v>286481.829670215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263641</x:v>
      </x:c>
      <x:c r="B349" s="1">
        <x:v>44758.5674479977</x:v>
      </x:c>
      <x:c r="C349" s="6">
        <x:v>5.78912630833333</x:v>
      </x:c>
      <x:c r="D349" s="14" t="s">
        <x:v>92</x:v>
      </x:c>
      <x:c r="E349" s="15">
        <x:v>44733.6693862269</x:v>
      </x:c>
      <x:c r="F349" t="s">
        <x:v>97</x:v>
      </x:c>
      <x:c r="G349" s="6">
        <x:v>100.814103293851</x:v>
      </x:c>
      <x:c r="H349" t="s">
        <x:v>95</x:v>
      </x:c>
      <x:c r="I349" s="6">
        <x:v>30.8186933004904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20.972</x:v>
      </x:c>
      <x:c r="S349" s="8">
        <x:v>88829.0609062394</x:v>
      </x:c>
      <x:c r="T349" s="12">
        <x:v>286474.854082006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263650</x:v>
      </x:c>
      <x:c r="B350" s="1">
        <x:v>44758.5674596875</x:v>
      </x:c>
      <x:c r="C350" s="6">
        <x:v>5.80595296666667</x:v>
      </x:c>
      <x:c r="D350" s="14" t="s">
        <x:v>92</x:v>
      </x:c>
      <x:c r="E350" s="15">
        <x:v>44733.6693862269</x:v>
      </x:c>
      <x:c r="F350" t="s">
        <x:v>97</x:v>
      </x:c>
      <x:c r="G350" s="6">
        <x:v>100.829423140765</x:v>
      </x:c>
      <x:c r="H350" t="s">
        <x:v>95</x:v>
      </x:c>
      <x:c r="I350" s="6">
        <x:v>30.8125867082767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20.971</x:v>
      </x:c>
      <x:c r="S350" s="8">
        <x:v>88832.0516070078</x:v>
      </x:c>
      <x:c r="T350" s="12">
        <x:v>286482.196583865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263655</x:v>
      </x:c>
      <x:c r="B351" s="1">
        <x:v>44758.5674713773</x:v>
      </x:c>
      <x:c r="C351" s="6">
        <x:v>5.82279128666667</x:v>
      </x:c>
      <x:c r="D351" s="14" t="s">
        <x:v>92</x:v>
      </x:c>
      <x:c r="E351" s="15">
        <x:v>44733.6693862269</x:v>
      </x:c>
      <x:c r="F351" t="s">
        <x:v>97</x:v>
      </x:c>
      <x:c r="G351" s="6">
        <x:v>100.838302892627</x:v>
      </x:c>
      <x:c r="H351" t="s">
        <x:v>95</x:v>
      </x:c>
      <x:c r="I351" s="6">
        <x:v>30.8125867082767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20.97</x:v>
      </x:c>
      <x:c r="S351" s="8">
        <x:v>88825.003893972</x:v>
      </x:c>
      <x:c r="T351" s="12">
        <x:v>286471.894394567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263661</x:v>
      </x:c>
      <x:c r="B352" s="1">
        <x:v>44758.5674831018</x:v>
      </x:c>
      <x:c r="C352" s="6">
        <x:v>5.83969138333333</x:v>
      </x:c>
      <x:c r="D352" s="14" t="s">
        <x:v>92</x:v>
      </x:c>
      <x:c r="E352" s="15">
        <x:v>44733.6693862269</x:v>
      </x:c>
      <x:c r="F352" t="s">
        <x:v>97</x:v>
      </x:c>
      <x:c r="G352" s="6">
        <x:v>100.835865451832</x:v>
      </x:c>
      <x:c r="H352" t="s">
        <x:v>95</x:v>
      </x:c>
      <x:c r="I352" s="6">
        <x:v>30.8064801271858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20.971</x:v>
      </x:c>
      <x:c r="S352" s="8">
        <x:v>88827.4883619573</x:v>
      </x:c>
      <x:c r="T352" s="12">
        <x:v>286468.210449943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263665</x:v>
      </x:c>
      <x:c r="B353" s="1">
        <x:v>44758.567494294</x:v>
      </x:c>
      <x:c r="C353" s="6">
        <x:v>5.85577231333333</x:v>
      </x:c>
      <x:c r="D353" s="14" t="s">
        <x:v>92</x:v>
      </x:c>
      <x:c r="E353" s="15">
        <x:v>44733.6693862269</x:v>
      </x:c>
      <x:c r="F353" t="s">
        <x:v>97</x:v>
      </x:c>
      <x:c r="G353" s="6">
        <x:v>100.847183646751</x:v>
      </x:c>
      <x:c r="H353" t="s">
        <x:v>95</x:v>
      </x:c>
      <x:c r="I353" s="6">
        <x:v>30.8125867082767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20.969</x:v>
      </x:c>
      <x:c r="S353" s="8">
        <x:v>88820.0918100143</x:v>
      </x:c>
      <x:c r="T353" s="12">
        <x:v>286465.936433477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263670</x:v>
      </x:c>
      <x:c r="B354" s="1">
        <x:v>44758.5675060532</x:v>
      </x:c>
      <x:c r="C354" s="6">
        <x:v>5.872733775</x:v>
      </x:c>
      <x:c r="D354" s="14" t="s">
        <x:v>92</x:v>
      </x:c>
      <x:c r="E354" s="15">
        <x:v>44733.6693862269</x:v>
      </x:c>
      <x:c r="F354" t="s">
        <x:v>97</x:v>
      </x:c>
      <x:c r="G354" s="6">
        <x:v>100.853627066615</x:v>
      </x:c>
      <x:c r="H354" t="s">
        <x:v>95</x:v>
      </x:c>
      <x:c r="I354" s="6">
        <x:v>30.8064801271858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20.969</x:v>
      </x:c>
      <x:c r="S354" s="8">
        <x:v>88821.007147484</x:v>
      </x:c>
      <x:c r="T354" s="12">
        <x:v>286469.430083634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263677</x:v>
      </x:c>
      <x:c r="B355" s="1">
        <x:v>44758.5675178241</x:v>
      </x:c>
      <x:c r="C355" s="6">
        <x:v>5.88969652333333</x:v>
      </x:c>
      <x:c r="D355" s="14" t="s">
        <x:v>92</x:v>
      </x:c>
      <x:c r="E355" s="15">
        <x:v>44733.6693862269</x:v>
      </x:c>
      <x:c r="F355" t="s">
        <x:v>97</x:v>
      </x:c>
      <x:c r="G355" s="6">
        <x:v>100.847183646751</x:v>
      </x:c>
      <x:c r="H355" t="s">
        <x:v>95</x:v>
      </x:c>
      <x:c r="I355" s="6">
        <x:v>30.8125867082767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20.969</x:v>
      </x:c>
      <x:c r="S355" s="8">
        <x:v>88821.075941882</x:v>
      </x:c>
      <x:c r="T355" s="12">
        <x:v>286481.396502825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263687</x:v>
      </x:c>
      <x:c r="B356" s="1">
        <x:v>44758.5675295139</x:v>
      </x:c>
      <x:c r="C356" s="6">
        <x:v>5.90652848166667</x:v>
      </x:c>
      <x:c r="D356" s="14" t="s">
        <x:v>92</x:v>
      </x:c>
      <x:c r="E356" s="15">
        <x:v>44733.6693862269</x:v>
      </x:c>
      <x:c r="F356" t="s">
        <x:v>97</x:v>
      </x:c>
      <x:c r="G356" s="6">
        <x:v>100.826986147771</x:v>
      </x:c>
      <x:c r="H356" t="s">
        <x:v>95</x:v>
      </x:c>
      <x:c r="I356" s="6">
        <x:v>30.8064801271858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20.972</x:v>
      </x:c>
      <x:c r="S356" s="8">
        <x:v>88828.287288847</x:v>
      </x:c>
      <x:c r="T356" s="12">
        <x:v>286464.413472925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263692</x:v>
      </x:c>
      <x:c r="B357" s="1">
        <x:v>44758.5675406597</x:v>
      </x:c>
      <x:c r="C357" s="6">
        <x:v>5.9225634</x:v>
      </x:c>
      <x:c r="D357" s="14" t="s">
        <x:v>92</x:v>
      </x:c>
      <x:c r="E357" s="15">
        <x:v>44733.6693862269</x:v>
      </x:c>
      <x:c r="F357" t="s">
        <x:v>97</x:v>
      </x:c>
      <x:c r="G357" s="6">
        <x:v>100.847183646751</x:v>
      </x:c>
      <x:c r="H357" t="s">
        <x:v>95</x:v>
      </x:c>
      <x:c r="I357" s="6">
        <x:v>30.8125867082767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20.969</x:v>
      </x:c>
      <x:c r="S357" s="8">
        <x:v>88817.4348799422</x:v>
      </x:c>
      <x:c r="T357" s="12">
        <x:v>286462.04174769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263697</x:v>
      </x:c>
      <x:c r="B358" s="1">
        <x:v>44758.5675523495</x:v>
      </x:c>
      <x:c r="C358" s="6">
        <x:v>5.93939243333333</x:v>
      </x:c>
      <x:c r="D358" s="14" t="s">
        <x:v>92</x:v>
      </x:c>
      <x:c r="E358" s="15">
        <x:v>44733.6693862269</x:v>
      </x:c>
      <x:c r="F358" t="s">
        <x:v>97</x:v>
      </x:c>
      <x:c r="G358" s="6">
        <x:v>100.840740886661</x:v>
      </x:c>
      <x:c r="H358" t="s">
        <x:v>95</x:v>
      </x:c>
      <x:c r="I358" s="6">
        <x:v>30.8186933004904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20.969</x:v>
      </x:c>
      <x:c r="S358" s="8">
        <x:v>88819.4374814329</x:v>
      </x:c>
      <x:c r="T358" s="12">
        <x:v>286461.502181495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263702</x:v>
      </x:c>
      <x:c r="B359" s="1">
        <x:v>44758.5675640394</x:v>
      </x:c>
      <x:c r="C359" s="6">
        <x:v>5.95622614666667</x:v>
      </x:c>
      <x:c r="D359" s="14" t="s">
        <x:v>92</x:v>
      </x:c>
      <x:c r="E359" s="15">
        <x:v>44733.6693862269</x:v>
      </x:c>
      <x:c r="F359" t="s">
        <x:v>97</x:v>
      </x:c>
      <x:c r="G359" s="6">
        <x:v>100.844745758061</x:v>
      </x:c>
      <x:c r="H359" t="s">
        <x:v>95</x:v>
      </x:c>
      <x:c r="I359" s="6">
        <x:v>30.8064801271858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20.97</x:v>
      </x:c>
      <x:c r="S359" s="8">
        <x:v>88816.6569485986</x:v>
      </x:c>
      <x:c r="T359" s="12">
        <x:v>286461.51963884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263710</x:v>
      </x:c>
      <x:c r="B360" s="1">
        <x:v>44758.5675756944</x:v>
      </x:c>
      <x:c r="C360" s="6">
        <x:v>5.97301690166667</x:v>
      </x:c>
      <x:c r="D360" s="14" t="s">
        <x:v>92</x:v>
      </x:c>
      <x:c r="E360" s="15">
        <x:v>44733.6693862269</x:v>
      </x:c>
      <x:c r="F360" t="s">
        <x:v>97</x:v>
      </x:c>
      <x:c r="G360" s="6">
        <x:v>100.835865451832</x:v>
      </x:c>
      <x:c r="H360" t="s">
        <x:v>95</x:v>
      </x:c>
      <x:c r="I360" s="6">
        <x:v>30.8064801271858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20.971</x:v>
      </x:c>
      <x:c r="S360" s="8">
        <x:v>88814.659971754</x:v>
      </x:c>
      <x:c r="T360" s="12">
        <x:v>286454.047808383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263712</x:v>
      </x:c>
      <x:c r="B361" s="1">
        <x:v>44758.5675873843</x:v>
      </x:c>
      <x:c r="C361" s="6">
        <x:v>5.98983591666667</x:v>
      </x:c>
      <x:c r="D361" s="14" t="s">
        <x:v>92</x:v>
      </x:c>
      <x:c r="E361" s="15">
        <x:v>44733.6693862269</x:v>
      </x:c>
      <x:c r="F361" t="s">
        <x:v>97</x:v>
      </x:c>
      <x:c r="G361" s="6">
        <x:v>100.838302892627</x:v>
      </x:c>
      <x:c r="H361" t="s">
        <x:v>95</x:v>
      </x:c>
      <x:c r="I361" s="6">
        <x:v>30.8125867082767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20.97</x:v>
      </x:c>
      <x:c r="S361" s="8">
        <x:v>88818.8688083754</x:v>
      </x:c>
      <x:c r="T361" s="12">
        <x:v>286464.675091877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263720</x:v>
      </x:c>
      <x:c r="B362" s="1">
        <x:v>44758.5675984607</x:v>
      </x:c>
      <x:c r="C362" s="6">
        <x:v>6.00582150833333</x:v>
      </x:c>
      <x:c r="D362" s="14" t="s">
        <x:v>92</x:v>
      </x:c>
      <x:c r="E362" s="15">
        <x:v>44733.6693862269</x:v>
      </x:c>
      <x:c r="F362" t="s">
        <x:v>97</x:v>
      </x:c>
      <x:c r="G362" s="6">
        <x:v>100.853627066615</x:v>
      </x:c>
      <x:c r="H362" t="s">
        <x:v>95</x:v>
      </x:c>
      <x:c r="I362" s="6">
        <x:v>30.8064801271858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20.969</x:v>
      </x:c>
      <x:c r="S362" s="8">
        <x:v>88818.2918523916</x:v>
      </x:c>
      <x:c r="T362" s="12">
        <x:v>286464.311561467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263725</x:v>
      </x:c>
      <x:c r="B363" s="1">
        <x:v>44758.5676101505</x:v>
      </x:c>
      <x:c r="C363" s="6">
        <x:v>6.02263795333333</x:v>
      </x:c>
      <x:c r="D363" s="14" t="s">
        <x:v>92</x:v>
      </x:c>
      <x:c r="E363" s="15">
        <x:v>44733.6693862269</x:v>
      </x:c>
      <x:c r="F363" t="s">
        <x:v>97</x:v>
      </x:c>
      <x:c r="G363" s="6">
        <x:v>100.860071146359</x:v>
      </x:c>
      <x:c r="H363" t="s">
        <x:v>95</x:v>
      </x:c>
      <x:c r="I363" s="6">
        <x:v>30.8003735572156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20.969</x:v>
      </x:c>
      <x:c r="S363" s="8">
        <x:v>88812.3270928481</x:v>
      </x:c>
      <x:c r="T363" s="12">
        <x:v>286458.548966822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263731</x:v>
      </x:c>
      <x:c r="B364" s="1">
        <x:v>44758.5676218403</x:v>
      </x:c>
      <x:c r="C364" s="6">
        <x:v>6.03944150833333</x:v>
      </x:c>
      <x:c r="D364" s="14" t="s">
        <x:v>92</x:v>
      </x:c>
      <x:c r="E364" s="15">
        <x:v>44733.6693862269</x:v>
      </x:c>
      <x:c r="F364" t="s">
        <x:v>97</x:v>
      </x:c>
      <x:c r="G364" s="6">
        <x:v>100.844745758061</x:v>
      </x:c>
      <x:c r="H364" t="s">
        <x:v>95</x:v>
      </x:c>
      <x:c r="I364" s="6">
        <x:v>30.8064801271858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20.97</x:v>
      </x:c>
      <x:c r="S364" s="8">
        <x:v>88813.043459515</x:v>
      </x:c>
      <x:c r="T364" s="12">
        <x:v>286457.814849998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263737</x:v>
      </x:c>
      <x:c r="B365" s="1">
        <x:v>44758.5676335648</x:v>
      </x:c>
      <x:c r="C365" s="6">
        <x:v>6.056338705</x:v>
      </x:c>
      <x:c r="D365" s="14" t="s">
        <x:v>92</x:v>
      </x:c>
      <x:c r="E365" s="15">
        <x:v>44733.6693862269</x:v>
      </x:c>
      <x:c r="F365" t="s">
        <x:v>97</x:v>
      </x:c>
      <x:c r="G365" s="6">
        <x:v>100.847183646751</x:v>
      </x:c>
      <x:c r="H365" t="s">
        <x:v>95</x:v>
      </x:c>
      <x:c r="I365" s="6">
        <x:v>30.8125867082767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20.969</x:v>
      </x:c>
      <x:c r="S365" s="8">
        <x:v>88813.9259632659</x:v>
      </x:c>
      <x:c r="T365" s="12">
        <x:v>286462.063883203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263745</x:v>
      </x:c>
      <x:c r="B366" s="1">
        <x:v>44758.5676452546</x:v>
      </x:c>
      <x:c r="C366" s="6">
        <x:v>6.07317325</x:v>
      </x:c>
      <x:c r="D366" s="14" t="s">
        <x:v>92</x:v>
      </x:c>
      <x:c r="E366" s="15">
        <x:v>44733.6693862269</x:v>
      </x:c>
      <x:c r="F366" t="s">
        <x:v>97</x:v>
      </x:c>
      <x:c r="G366" s="6">
        <x:v>100.82054439101</x:v>
      </x:c>
      <x:c r="H366" t="s">
        <x:v>95</x:v>
      </x:c>
      <x:c r="I366" s="6">
        <x:v>30.8125867082767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20.972</x:v>
      </x:c>
      <x:c r="S366" s="8">
        <x:v>88810.689342103</x:v>
      </x:c>
      <x:c r="T366" s="12">
        <x:v>286449.337387044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263749</x:v>
      </x:c>
      <x:c r="B367" s="1">
        <x:v>44758.5676564468</x:v>
      </x:c>
      <x:c r="C367" s="6">
        <x:v>6.08927504333333</x:v>
      </x:c>
      <x:c r="D367" s="14" t="s">
        <x:v>92</x:v>
      </x:c>
      <x:c r="E367" s="15">
        <x:v>44733.6693862269</x:v>
      </x:c>
      <x:c r="F367" t="s">
        <x:v>97</x:v>
      </x:c>
      <x:c r="G367" s="6">
        <x:v>100.847183646751</x:v>
      </x:c>
      <x:c r="H367" t="s">
        <x:v>95</x:v>
      </x:c>
      <x:c r="I367" s="6">
        <x:v>30.8125867082767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20.969</x:v>
      </x:c>
      <x:c r="S367" s="8">
        <x:v>88806.3170712565</x:v>
      </x:c>
      <x:c r="T367" s="12">
        <x:v>286448.675140661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263759</x:v>
      </x:c>
      <x:c r="B368" s="1">
        <x:v>44758.5676681713</x:v>
      </x:c>
      <x:c r="C368" s="6">
        <x:v>6.10617031666667</x:v>
      </x:c>
      <x:c r="D368" s="14" t="s">
        <x:v>92</x:v>
      </x:c>
      <x:c r="E368" s="15">
        <x:v>44733.6693862269</x:v>
      </x:c>
      <x:c r="F368" t="s">
        <x:v>97</x:v>
      </x:c>
      <x:c r="G368" s="6">
        <x:v>100.782604654496</x:v>
      </x:c>
      <x:c r="H368" t="s">
        <x:v>95</x:v>
      </x:c>
      <x:c r="I368" s="6">
        <x:v>30.8064801271858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20.977</x:v>
      </x:c>
      <x:c r="S368" s="8">
        <x:v>88812.6745989842</x:v>
      </x:c>
      <x:c r="T368" s="12">
        <x:v>286454.745072141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263761</x:v>
      </x:c>
      <x:c r="B369" s="1">
        <x:v>44758.5676798611</x:v>
      </x:c>
      <x:c r="C369" s="6">
        <x:v>6.12301872</x:v>
      </x:c>
      <x:c r="D369" s="14" t="s">
        <x:v>92</x:v>
      </x:c>
      <x:c r="E369" s="15">
        <x:v>44733.6693862269</x:v>
      </x:c>
      <x:c r="F369" t="s">
        <x:v>97</x:v>
      </x:c>
      <x:c r="G369" s="6">
        <x:v>100.871392691325</x:v>
      </x:c>
      <x:c r="H369" t="s">
        <x:v>95</x:v>
      </x:c>
      <x:c r="I369" s="6">
        <x:v>30.8064801271858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20.967</x:v>
      </x:c>
      <x:c r="S369" s="8">
        <x:v>88805.3237366951</x:v>
      </x:c>
      <x:c r="T369" s="12">
        <x:v>286449.929256461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263770</x:v>
      </x:c>
      <x:c r="B370" s="1">
        <x:v>44758.5676915162</x:v>
      </x:c>
      <x:c r="C370" s="6">
        <x:v>6.139826445</x:v>
      </x:c>
      <x:c r="D370" s="14" t="s">
        <x:v>92</x:v>
      </x:c>
      <x:c r="E370" s="15">
        <x:v>44733.6693862269</x:v>
      </x:c>
      <x:c r="F370" t="s">
        <x:v>97</x:v>
      </x:c>
      <x:c r="G370" s="6">
        <x:v>100.835865451832</x:v>
      </x:c>
      <x:c r="H370" t="s">
        <x:v>95</x:v>
      </x:c>
      <x:c r="I370" s="6">
        <x:v>30.8064801271858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20.971</x:v>
      </x:c>
      <x:c r="S370" s="8">
        <x:v>88808.1325727666</x:v>
      </x:c>
      <x:c r="T370" s="12">
        <x:v>286445.082399112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263776</x:v>
      </x:c>
      <x:c r="B371" s="1">
        <x:v>44758.5677026273</x:v>
      </x:c>
      <x:c r="C371" s="6">
        <x:v>6.15581140833333</x:v>
      </x:c>
      <x:c r="D371" s="14" t="s">
        <x:v>92</x:v>
      </x:c>
      <x:c r="E371" s="15">
        <x:v>44733.6693862269</x:v>
      </x:c>
      <x:c r="F371" t="s">
        <x:v>97</x:v>
      </x:c>
      <x:c r="G371" s="6">
        <x:v>100.826986147771</x:v>
      </x:c>
      <x:c r="H371" t="s">
        <x:v>95</x:v>
      </x:c>
      <x:c r="I371" s="6">
        <x:v>30.8064801271858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20.972</x:v>
      </x:c>
      <x:c r="S371" s="8">
        <x:v>88805.1953914847</x:v>
      </x:c>
      <x:c r="T371" s="12">
        <x:v>286436.862754418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263782</x:v>
      </x:c>
      <x:c r="B372" s="1">
        <x:v>44758.5677143866</x:v>
      </x:c>
      <x:c r="C372" s="6">
        <x:v>6.17272512</x:v>
      </x:c>
      <x:c r="D372" s="14" t="s">
        <x:v>92</x:v>
      </x:c>
      <x:c r="E372" s="15">
        <x:v>44733.6693862269</x:v>
      </x:c>
      <x:c r="F372" t="s">
        <x:v>97</x:v>
      </x:c>
      <x:c r="G372" s="6">
        <x:v>100.853627066615</x:v>
      </x:c>
      <x:c r="H372" t="s">
        <x:v>95</x:v>
      </x:c>
      <x:c r="I372" s="6">
        <x:v>30.8064801271858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20.969</x:v>
      </x:c>
      <x:c r="S372" s="8">
        <x:v>88804.1109607538</x:v>
      </x:c>
      <x:c r="T372" s="12">
        <x:v>286445.661054123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263784</x:v>
      </x:c>
      <x:c r="B373" s="1">
        <x:v>44758.5677260764</x:v>
      </x:c>
      <x:c r="C373" s="6">
        <x:v>6.18957039666667</x:v>
      </x:c>
      <x:c r="D373" s="14" t="s">
        <x:v>92</x:v>
      </x:c>
      <x:c r="E373" s="15">
        <x:v>44733.6693862269</x:v>
      </x:c>
      <x:c r="F373" t="s">
        <x:v>97</x:v>
      </x:c>
      <x:c r="G373" s="6">
        <x:v>100.862509377651</x:v>
      </x:c>
      <x:c r="H373" t="s">
        <x:v>95</x:v>
      </x:c>
      <x:c r="I373" s="6">
        <x:v>30.8064801271858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20.968</x:v>
      </x:c>
      <x:c r="S373" s="8">
        <x:v>88807.1921445272</x:v>
      </x:c>
      <x:c r="T373" s="12">
        <x:v>286442.186898958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263792</x:v>
      </x:c>
      <x:c r="B374" s="1">
        <x:v>44758.5677377662</x:v>
      </x:c>
      <x:c r="C374" s="6">
        <x:v>6.20638571833333</x:v>
      </x:c>
      <x:c r="D374" s="14" t="s">
        <x:v>92</x:v>
      </x:c>
      <x:c r="E374" s="15">
        <x:v>44733.6693862269</x:v>
      </x:c>
      <x:c r="F374" t="s">
        <x:v>97</x:v>
      </x:c>
      <x:c r="G374" s="6">
        <x:v>100.80679500078</x:v>
      </x:c>
      <x:c r="H374" t="s">
        <x:v>95</x:v>
      </x:c>
      <x:c r="I374" s="6">
        <x:v>30.8003735572156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20.975</x:v>
      </x:c>
      <x:c r="S374" s="8">
        <x:v>88806.0499124716</x:v>
      </x:c>
      <x:c r="T374" s="12">
        <x:v>286440.393491619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263797</x:v>
      </x:c>
      <x:c r="B375" s="1">
        <x:v>44758.5677489236</x:v>
      </x:c>
      <x:c r="C375" s="6">
        <x:v>6.22244680166667</x:v>
      </x:c>
      <x:c r="D375" s="14" t="s">
        <x:v>92</x:v>
      </x:c>
      <x:c r="E375" s="15">
        <x:v>44733.6693862269</x:v>
      </x:c>
      <x:c r="F375" t="s">
        <x:v>97</x:v>
      </x:c>
      <x:c r="G375" s="6">
        <x:v>100.833428564241</x:v>
      </x:c>
      <x:c r="H375" t="s">
        <x:v>95</x:v>
      </x:c>
      <x:c r="I375" s="6">
        <x:v>30.8003735572156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20.972</x:v>
      </x:c>
      <x:c r="S375" s="8">
        <x:v>88807.1346861033</x:v>
      </x:c>
      <x:c r="T375" s="12">
        <x:v>286442.27581518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263806</x:v>
      </x:c>
      <x:c r="B376" s="1">
        <x:v>44758.5677606481</x:v>
      </x:c>
      <x:c r="C376" s="6">
        <x:v>6.23938049833333</x:v>
      </x:c>
      <x:c r="D376" s="14" t="s">
        <x:v>92</x:v>
      </x:c>
      <x:c r="E376" s="15">
        <x:v>44733.6693862269</x:v>
      </x:c>
      <x:c r="F376" t="s">
        <x:v>97</x:v>
      </x:c>
      <x:c r="G376" s="6">
        <x:v>100.853627066615</x:v>
      </x:c>
      <x:c r="H376" t="s">
        <x:v>95</x:v>
      </x:c>
      <x:c r="I376" s="6">
        <x:v>30.8064801271858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20.969</x:v>
      </x:c>
      <x:c r="S376" s="8">
        <x:v>88804.1094491625</x:v>
      </x:c>
      <x:c r="T376" s="12">
        <x:v>286441.130922342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263810</x:v>
      </x:c>
      <x:c r="B377" s="1">
        <x:v>44758.567772338</x:v>
      </x:c>
      <x:c r="C377" s="6">
        <x:v>6.25618558166667</x:v>
      </x:c>
      <x:c r="D377" s="14" t="s">
        <x:v>92</x:v>
      </x:c>
      <x:c r="E377" s="15">
        <x:v>44733.6693862269</x:v>
      </x:c>
      <x:c r="F377" t="s">
        <x:v>97</x:v>
      </x:c>
      <x:c r="G377" s="6">
        <x:v>100.842308422665</x:v>
      </x:c>
      <x:c r="H377" t="s">
        <x:v>95</x:v>
      </x:c>
      <x:c r="I377" s="6">
        <x:v>30.8003735572156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20.971</x:v>
      </x:c>
      <x:c r="S377" s="8">
        <x:v>88797.2663774135</x:v>
      </x:c>
      <x:c r="T377" s="12">
        <x:v>286435.289372161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263815</x:v>
      </x:c>
      <x:c r="B378" s="1">
        <x:v>44758.5677839931</x:v>
      </x:c>
      <x:c r="C378" s="6">
        <x:v>6.27298853</x:v>
      </x:c>
      <x:c r="D378" s="14" t="s">
        <x:v>92</x:v>
      </x:c>
      <x:c r="E378" s="15">
        <x:v>44733.6693862269</x:v>
      </x:c>
      <x:c r="F378" t="s">
        <x:v>97</x:v>
      </x:c>
      <x:c r="G378" s="6">
        <x:v>100.81810784572</x:v>
      </x:c>
      <x:c r="H378" t="s">
        <x:v>95</x:v>
      </x:c>
      <x:c r="I378" s="6">
        <x:v>30.8064801271858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20.973</x:v>
      </x:c>
      <x:c r="S378" s="8">
        <x:v>88800.7325911912</x:v>
      </x:c>
      <x:c r="T378" s="12">
        <x:v>286432.864483025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263825</x:v>
      </x:c>
      <x:c r="B379" s="1">
        <x:v>44758.5677956829</x:v>
      </x:c>
      <x:c r="C379" s="6">
        <x:v>6.289798325</x:v>
      </x:c>
      <x:c r="D379" s="14" t="s">
        <x:v>92</x:v>
      </x:c>
      <x:c r="E379" s="15">
        <x:v>44733.6693862269</x:v>
      </x:c>
      <x:c r="F379" t="s">
        <x:v>97</x:v>
      </x:c>
      <x:c r="G379" s="6">
        <x:v>100.81810784572</x:v>
      </x:c>
      <x:c r="H379" t="s">
        <x:v>95</x:v>
      </x:c>
      <x:c r="I379" s="6">
        <x:v>30.8064801271858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20.973</x:v>
      </x:c>
      <x:c r="S379" s="8">
        <x:v>88796.9913670976</x:v>
      </x:c>
      <x:c r="T379" s="12">
        <x:v>286442.256233623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263827</x:v>
      </x:c>
      <x:c r="B380" s="1">
        <x:v>44758.5678068287</x:v>
      </x:c>
      <x:c r="C380" s="6">
        <x:v>6.30586003833333</x:v>
      </x:c>
      <x:c r="D380" s="14" t="s">
        <x:v>92</x:v>
      </x:c>
      <x:c r="E380" s="15">
        <x:v>44733.6693862269</x:v>
      </x:c>
      <x:c r="F380" t="s">
        <x:v>97</x:v>
      </x:c>
      <x:c r="G380" s="6">
        <x:v>100.877837880228</x:v>
      </x:c>
      <x:c r="H380" t="s">
        <x:v>95</x:v>
      </x:c>
      <x:c r="I380" s="6">
        <x:v>30.8003735572156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20.967</x:v>
      </x:c>
      <x:c r="S380" s="8">
        <x:v>88798.9532135703</x:v>
      </x:c>
      <x:c r="T380" s="12">
        <x:v>286421.660436697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263834</x:v>
      </x:c>
      <x:c r="B381" s="1">
        <x:v>44758.5678185532</x:v>
      </x:c>
      <x:c r="C381" s="6">
        <x:v>6.32274503166667</x:v>
      </x:c>
      <x:c r="D381" s="14" t="s">
        <x:v>92</x:v>
      </x:c>
      <x:c r="E381" s="15">
        <x:v>44733.6693862269</x:v>
      </x:c>
      <x:c r="F381" t="s">
        <x:v>97</x:v>
      </x:c>
      <x:c r="G381" s="6">
        <x:v>100.860071146359</x:v>
      </x:c>
      <x:c r="H381" t="s">
        <x:v>95</x:v>
      </x:c>
      <x:c r="I381" s="6">
        <x:v>30.8003735572156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20.969</x:v>
      </x:c>
      <x:c r="S381" s="8">
        <x:v>88800.7284055471</x:v>
      </x:c>
      <x:c r="T381" s="12">
        <x:v>286427.471752226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263840</x:v>
      </x:c>
      <x:c r="B382" s="1">
        <x:v>44758.5678302083</x:v>
      </x:c>
      <x:c r="C382" s="6">
        <x:v>6.33954957333333</x:v>
      </x:c>
      <x:c r="D382" s="14" t="s">
        <x:v>92</x:v>
      </x:c>
      <x:c r="E382" s="15">
        <x:v>44733.6693862269</x:v>
      </x:c>
      <x:c r="F382" t="s">
        <x:v>97</x:v>
      </x:c>
      <x:c r="G382" s="6">
        <x:v>100.81810784572</x:v>
      </x:c>
      <x:c r="H382" t="s">
        <x:v>95</x:v>
      </x:c>
      <x:c r="I382" s="6">
        <x:v>30.8064801271858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20.973</x:v>
      </x:c>
      <x:c r="S382" s="8">
        <x:v>88803.6840737131</x:v>
      </x:c>
      <x:c r="T382" s="12">
        <x:v>286436.733389835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263849</x:v>
      </x:c>
      <x:c r="B383" s="1">
        <x:v>44758.5678419329</x:v>
      </x:c>
      <x:c r="C383" s="6">
        <x:v>6.35640399</x:v>
      </x:c>
      <x:c r="D383" s="14" t="s">
        <x:v>92</x:v>
      </x:c>
      <x:c r="E383" s="15">
        <x:v>44733.6693862269</x:v>
      </x:c>
      <x:c r="F383" t="s">
        <x:v>97</x:v>
      </x:c>
      <x:c r="G383" s="6">
        <x:v>100.844745758061</x:v>
      </x:c>
      <x:c r="H383" t="s">
        <x:v>95</x:v>
      </x:c>
      <x:c r="I383" s="6">
        <x:v>30.8064801271858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20.97</x:v>
      </x:c>
      <x:c r="S383" s="8">
        <x:v>88804.2918328565</x:v>
      </x:c>
      <x:c r="T383" s="12">
        <x:v>286431.923024621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263855</x:v>
      </x:c>
      <x:c r="B384" s="1">
        <x:v>44758.567853588</x:v>
      </x:c>
      <x:c r="C384" s="6">
        <x:v>6.3731919</x:v>
      </x:c>
      <x:c r="D384" s="14" t="s">
        <x:v>92</x:v>
      </x:c>
      <x:c r="E384" s="15">
        <x:v>44733.6693862269</x:v>
      </x:c>
      <x:c r="F384" t="s">
        <x:v>97</x:v>
      </x:c>
      <x:c r="G384" s="6">
        <x:v>100.800354247026</x:v>
      </x:c>
      <x:c r="H384" t="s">
        <x:v>95</x:v>
      </x:c>
      <x:c r="I384" s="6">
        <x:v>30.8064801271858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20.975</x:v>
      </x:c>
      <x:c r="S384" s="8">
        <x:v>88800.7060492262</x:v>
      </x:c>
      <x:c r="T384" s="12">
        <x:v>286435.093413392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263861</x:v>
      </x:c>
      <x:c r="B385" s="1">
        <x:v>44758.5678647338</x:v>
      </x:c>
      <x:c r="C385" s="6">
        <x:v>6.389232555</x:v>
      </x:c>
      <x:c r="D385" s="14" t="s">
        <x:v>92</x:v>
      </x:c>
      <x:c r="E385" s="15">
        <x:v>44733.6693862269</x:v>
      </x:c>
      <x:c r="F385" t="s">
        <x:v>97</x:v>
      </x:c>
      <x:c r="G385" s="6">
        <x:v>100.833428564241</x:v>
      </x:c>
      <x:c r="H385" t="s">
        <x:v>95</x:v>
      </x:c>
      <x:c r="I385" s="6">
        <x:v>30.8003735572156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20.972</x:v>
      </x:c>
      <x:c r="S385" s="8">
        <x:v>88796.5577658176</x:v>
      </x:c>
      <x:c r="T385" s="12">
        <x:v>286432.035949964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263864</x:v>
      </x:c>
      <x:c r="B386" s="1">
        <x:v>44758.5678764699</x:v>
      </x:c>
      <x:c r="C386" s="6">
        <x:v>6.40612866</x:v>
      </x:c>
      <x:c r="D386" s="14" t="s">
        <x:v>92</x:v>
      </x:c>
      <x:c r="E386" s="15">
        <x:v>44733.6693862269</x:v>
      </x:c>
      <x:c r="F386" t="s">
        <x:v>97</x:v>
      </x:c>
      <x:c r="G386" s="6">
        <x:v>100.82454970789</x:v>
      </x:c>
      <x:c r="H386" t="s">
        <x:v>95</x:v>
      </x:c>
      <x:c r="I386" s="6">
        <x:v>30.8003735572156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20.973</x:v>
      </x:c>
      <x:c r="S386" s="8">
        <x:v>88795.929601244</x:v>
      </x:c>
      <x:c r="T386" s="12">
        <x:v>286429.227404299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263869</x:v>
      </x:c>
      <x:c r="B387" s="1">
        <x:v>44758.5678881597</x:v>
      </x:c>
      <x:c r="C387" s="6">
        <x:v>6.42295961833333</x:v>
      </x:c>
      <x:c r="D387" s="14" t="s">
        <x:v>92</x:v>
      </x:c>
      <x:c r="E387" s="15">
        <x:v>44733.6693862269</x:v>
      </x:c>
      <x:c r="F387" t="s">
        <x:v>97</x:v>
      </x:c>
      <x:c r="G387" s="6">
        <x:v>100.853627066615</x:v>
      </x:c>
      <x:c r="H387" t="s">
        <x:v>95</x:v>
      </x:c>
      <x:c r="I387" s="6">
        <x:v>30.8064801271858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20.969</x:v>
      </x:c>
      <x:c r="S387" s="8">
        <x:v>88801.815101361</x:v>
      </x:c>
      <x:c r="T387" s="12">
        <x:v>286416.147132309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263877</x:v>
      </x:c>
      <x:c r="B388" s="1">
        <x:v>44758.5678998495</x:v>
      </x:c>
      <x:c r="C388" s="6">
        <x:v>6.43977821166667</x:v>
      </x:c>
      <x:c r="D388" s="14" t="s">
        <x:v>92</x:v>
      </x:c>
      <x:c r="E388" s="15">
        <x:v>44733.6693862269</x:v>
      </x:c>
      <x:c r="F388" t="s">
        <x:v>97</x:v>
      </x:c>
      <x:c r="G388" s="6">
        <x:v>100.851189283319</x:v>
      </x:c>
      <x:c r="H388" t="s">
        <x:v>95</x:v>
      </x:c>
      <x:c r="I388" s="6">
        <x:v>30.8003735572156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20.97</x:v>
      </x:c>
      <x:c r="S388" s="8">
        <x:v>88804.8202547954</x:v>
      </x:c>
      <x:c r="T388" s="12">
        <x:v>286434.929026445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263880</x:v>
      </x:c>
      <x:c r="B389" s="1">
        <x:v>44758.5679109954</x:v>
      </x:c>
      <x:c r="C389" s="6">
        <x:v>6.45587612666667</x:v>
      </x:c>
      <x:c r="D389" s="14" t="s">
        <x:v>92</x:v>
      </x:c>
      <x:c r="E389" s="15">
        <x:v>44733.6693862269</x:v>
      </x:c>
      <x:c r="F389" t="s">
        <x:v>97</x:v>
      </x:c>
      <x:c r="G389" s="6">
        <x:v>100.815671853455</x:v>
      </x:c>
      <x:c r="H389" t="s">
        <x:v>95</x:v>
      </x:c>
      <x:c r="I389" s="6">
        <x:v>30.8003735572156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20.974</x:v>
      </x:c>
      <x:c r="S389" s="8">
        <x:v>88799.6347771677</x:v>
      </x:c>
      <x:c r="T389" s="12">
        <x:v>286414.501235318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263886</x:v>
      </x:c>
      <x:c r="B390" s="1">
        <x:v>44758.5679226852</x:v>
      </x:c>
      <x:c r="C390" s="6">
        <x:v>6.47268643833333</x:v>
      </x:c>
      <x:c r="D390" s="14" t="s">
        <x:v>92</x:v>
      </x:c>
      <x:c r="E390" s="15">
        <x:v>44733.6693862269</x:v>
      </x:c>
      <x:c r="F390" t="s">
        <x:v>97</x:v>
      </x:c>
      <x:c r="G390" s="6">
        <x:v>100.80679500078</x:v>
      </x:c>
      <x:c r="H390" t="s">
        <x:v>95</x:v>
      </x:c>
      <x:c r="I390" s="6">
        <x:v>30.8003735572156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20.975</x:v>
      </x:c>
      <x:c r="S390" s="8">
        <x:v>88799.4082671385</x:v>
      </x:c>
      <x:c r="T390" s="12">
        <x:v>286415.693088168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263896</x:v>
      </x:c>
      <x:c r="B391" s="1">
        <x:v>44758.567934375</x:v>
      </x:c>
      <x:c r="C391" s="6">
        <x:v>6.489505435</x:v>
      </x:c>
      <x:c r="D391" s="14" t="s">
        <x:v>92</x:v>
      </x:c>
      <x:c r="E391" s="15">
        <x:v>44733.6693862269</x:v>
      </x:c>
      <x:c r="F391" t="s">
        <x:v>97</x:v>
      </x:c>
      <x:c r="G391" s="6">
        <x:v>100.797919149707</x:v>
      </x:c>
      <x:c r="H391" t="s">
        <x:v>95</x:v>
      </x:c>
      <x:c r="I391" s="6">
        <x:v>30.8003735572156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20.976</x:v>
      </x:c>
      <x:c r="S391" s="8">
        <x:v>88800.8649465761</x:v>
      </x:c>
      <x:c r="T391" s="12">
        <x:v>286420.053400621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263902</x:v>
      </x:c>
      <x:c r="B392" s="1">
        <x:v>44758.5679460648</x:v>
      </x:c>
      <x:c r="C392" s="6">
        <x:v>6.50637963333333</x:v>
      </x:c>
      <x:c r="D392" s="14" t="s">
        <x:v>92</x:v>
      </x:c>
      <x:c r="E392" s="15">
        <x:v>44733.6693862269</x:v>
      </x:c>
      <x:c r="F392" t="s">
        <x:v>97</x:v>
      </x:c>
      <x:c r="G392" s="6">
        <x:v>100.826986147771</x:v>
      </x:c>
      <x:c r="H392" t="s">
        <x:v>95</x:v>
      </x:c>
      <x:c r="I392" s="6">
        <x:v>30.8064801271858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20.972</x:v>
      </x:c>
      <x:c r="S392" s="8">
        <x:v>88799.001104649</x:v>
      </x:c>
      <x:c r="T392" s="12">
        <x:v>286421.403438739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263909</x:v>
      </x:c>
      <x:c r="B393" s="1">
        <x:v>44758.5679572917</x:v>
      </x:c>
      <x:c r="C393" s="6">
        <x:v>6.52250601833333</x:v>
      </x:c>
      <x:c r="D393" s="14" t="s">
        <x:v>92</x:v>
      </x:c>
      <x:c r="E393" s="15">
        <x:v>44733.6693862269</x:v>
      </x:c>
      <x:c r="F393" t="s">
        <x:v>97</x:v>
      </x:c>
      <x:c r="G393" s="6">
        <x:v>100.833428564241</x:v>
      </x:c>
      <x:c r="H393" t="s">
        <x:v>95</x:v>
      </x:c>
      <x:c r="I393" s="6">
        <x:v>30.8003735572156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20.972</x:v>
      </x:c>
      <x:c r="S393" s="8">
        <x:v>88795.0002421234</x:v>
      </x:c>
      <x:c r="T393" s="12">
        <x:v>286414.549568248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263912</x:v>
      </x:c>
      <x:c r="B394" s="1">
        <x:v>44758.5679690625</x:v>
      </x:c>
      <x:c r="C394" s="6">
        <x:v>6.53944567</x:v>
      </x:c>
      <x:c r="D394" s="14" t="s">
        <x:v>92</x:v>
      </x:c>
      <x:c r="E394" s="15">
        <x:v>44733.6693862269</x:v>
      </x:c>
      <x:c r="F394" t="s">
        <x:v>97</x:v>
      </x:c>
      <x:c r="G394" s="6">
        <x:v>100.795484605195</x:v>
      </x:c>
      <x:c r="H394" t="s">
        <x:v>95</x:v>
      </x:c>
      <x:c r="I394" s="6">
        <x:v>30.7942669983668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20.977</x:v>
      </x:c>
      <x:c r="S394" s="8">
        <x:v>88798.466540968</x:v>
      </x:c>
      <x:c r="T394" s="12">
        <x:v>286406.634714955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263921</x:v>
      </x:c>
      <x:c r="B395" s="1">
        <x:v>44758.5679808218</x:v>
      </x:c>
      <x:c r="C395" s="6">
        <x:v>6.55642492666667</x:v>
      </x:c>
      <x:c r="D395" s="14" t="s">
        <x:v>92</x:v>
      </x:c>
      <x:c r="E395" s="15">
        <x:v>44733.6693862269</x:v>
      </x:c>
      <x:c r="F395" t="s">
        <x:v>97</x:v>
      </x:c>
      <x:c r="G395" s="6">
        <x:v>100.82454970789</x:v>
      </x:c>
      <x:c r="H395" t="s">
        <x:v>95</x:v>
      </x:c>
      <x:c r="I395" s="6">
        <x:v>30.8003735572156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20.973</x:v>
      </x:c>
      <x:c r="S395" s="8">
        <x:v>88796.5337375957</x:v>
      </x:c>
      <x:c r="T395" s="12">
        <x:v>286413.881297063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263926</x:v>
      </x:c>
      <x:c r="B396" s="1">
        <x:v>44758.5679919329</x:v>
      </x:c>
      <x:c r="C396" s="6">
        <x:v>6.57242530666667</x:v>
      </x:c>
      <x:c r="D396" s="14" t="s">
        <x:v>92</x:v>
      </x:c>
      <x:c r="E396" s="15">
        <x:v>44733.6693862269</x:v>
      </x:c>
      <x:c r="F396" t="s">
        <x:v>97</x:v>
      </x:c>
      <x:c r="G396" s="6">
        <x:v>100.81810784572</x:v>
      </x:c>
      <x:c r="H396" t="s">
        <x:v>95</x:v>
      </x:c>
      <x:c r="I396" s="6">
        <x:v>30.8064801271858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20.973</x:v>
      </x:c>
      <x:c r="S396" s="8">
        <x:v>88789.0426163501</x:v>
      </x:c>
      <x:c r="T396" s="12">
        <x:v>286410.497159851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263930</x:v>
      </x:c>
      <x:c r="B397" s="1">
        <x:v>44758.568003669</x:v>
      </x:c>
      <x:c r="C397" s="6">
        <x:v>6.58926735833333</x:v>
      </x:c>
      <x:c r="D397" s="14" t="s">
        <x:v>92</x:v>
      </x:c>
      <x:c r="E397" s="15">
        <x:v>44733.6693862269</x:v>
      </x:c>
      <x:c r="F397" t="s">
        <x:v>97</x:v>
      </x:c>
      <x:c r="G397" s="6">
        <x:v>100.839871640525</x:v>
      </x:c>
      <x:c r="H397" t="s">
        <x:v>95</x:v>
      </x:c>
      <x:c r="I397" s="6">
        <x:v>30.7942669983668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20.972</x:v>
      </x:c>
      <x:c r="S397" s="8">
        <x:v>88795.3453970742</x:v>
      </x:c>
      <x:c r="T397" s="12">
        <x:v>286406.098010265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263939</x:v>
      </x:c>
      <x:c r="B398" s="1">
        <x:v>44758.5680153588</x:v>
      </x:c>
      <x:c r="C398" s="6">
        <x:v>6.606157225</x:v>
      </x:c>
      <x:c r="D398" s="14" t="s">
        <x:v>92</x:v>
      </x:c>
      <x:c r="E398" s="15">
        <x:v>44733.6693862269</x:v>
      </x:c>
      <x:c r="F398" t="s">
        <x:v>97</x:v>
      </x:c>
      <x:c r="G398" s="6">
        <x:v>100.833428564241</x:v>
      </x:c>
      <x:c r="H398" t="s">
        <x:v>95</x:v>
      </x:c>
      <x:c r="I398" s="6">
        <x:v>30.8003735572156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20.972</x:v>
      </x:c>
      <x:c r="S398" s="8">
        <x:v>88799.5374243982</x:v>
      </x:c>
      <x:c r="T398" s="12">
        <x:v>286413.164058761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263941</x:v>
      </x:c>
      <x:c r="B399" s="1">
        <x:v>44758.5680271181</x:v>
      </x:c>
      <x:c r="C399" s="6">
        <x:v>6.62305569833333</x:v>
      </x:c>
      <x:c r="D399" s="14" t="s">
        <x:v>92</x:v>
      </x:c>
      <x:c r="E399" s="15">
        <x:v>44733.6693862269</x:v>
      </x:c>
      <x:c r="F399" t="s">
        <x:v>97</x:v>
      </x:c>
      <x:c r="G399" s="6">
        <x:v>100.848752053369</x:v>
      </x:c>
      <x:c r="H399" t="s">
        <x:v>95</x:v>
      </x:c>
      <x:c r="I399" s="6">
        <x:v>30.7942669983668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20.971</x:v>
      </x:c>
      <x:c r="S399" s="8">
        <x:v>88796.5983932187</x:v>
      </x:c>
      <x:c r="T399" s="12">
        <x:v>286401.052303517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263946</x:v>
      </x:c>
      <x:c r="B400" s="1">
        <x:v>44758.5680387731</x:v>
      </x:c>
      <x:c r="C400" s="6">
        <x:v>6.63987250666667</x:v>
      </x:c>
      <x:c r="D400" s="14" t="s">
        <x:v>92</x:v>
      </x:c>
      <x:c r="E400" s="15">
        <x:v>44733.6693862269</x:v>
      </x:c>
      <x:c r="F400" t="s">
        <x:v>97</x:v>
      </x:c>
      <x:c r="G400" s="6">
        <x:v>100.77129760454</x:v>
      </x:c>
      <x:c r="H400" t="s">
        <x:v>95</x:v>
      </x:c>
      <x:c r="I400" s="6">
        <x:v>30.8003735572156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20.979</x:v>
      </x:c>
      <x:c r="S400" s="8">
        <x:v>88794.9444936982</x:v>
      </x:c>
      <x:c r="T400" s="12">
        <x:v>286411.321487345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263957</x:v>
      </x:c>
      <x:c r="B401" s="1">
        <x:v>44758.568049919</x:v>
      </x:c>
      <x:c r="C401" s="6">
        <x:v>6.65589925333333</x:v>
      </x:c>
      <x:c r="D401" s="14" t="s">
        <x:v>92</x:v>
      </x:c>
      <x:c r="E401" s="15">
        <x:v>44733.6693862269</x:v>
      </x:c>
      <x:c r="F401" t="s">
        <x:v>97</x:v>
      </x:c>
      <x:c r="G401" s="6">
        <x:v>100.815671853455</x:v>
      </x:c>
      <x:c r="H401" t="s">
        <x:v>95</x:v>
      </x:c>
      <x:c r="I401" s="6">
        <x:v>30.8003735572156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20.974</x:v>
      </x:c>
      <x:c r="S401" s="8">
        <x:v>88796.9686967689</x:v>
      </x:c>
      <x:c r="T401" s="12">
        <x:v>286401.842779007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263963</x:v>
      </x:c>
      <x:c r="B402" s="1">
        <x:v>44758.5680616088</x:v>
      </x:c>
      <x:c r="C402" s="6">
        <x:v>6.672756935</x:v>
      </x:c>
      <x:c r="D402" s="14" t="s">
        <x:v>92</x:v>
      </x:c>
      <x:c r="E402" s="15">
        <x:v>44733.6693862269</x:v>
      </x:c>
      <x:c r="F402" t="s">
        <x:v>97</x:v>
      </x:c>
      <x:c r="G402" s="6">
        <x:v>100.797919149707</x:v>
      </x:c>
      <x:c r="H402" t="s">
        <x:v>95</x:v>
      </x:c>
      <x:c r="I402" s="6">
        <x:v>30.8003735572156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20.976</x:v>
      </x:c>
      <x:c r="S402" s="8">
        <x:v>88791.8291546118</x:v>
      </x:c>
      <x:c r="T402" s="12">
        <x:v>286415.354807777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263968</x:v>
      </x:c>
      <x:c r="B403" s="1">
        <x:v>44758.5680733449</x:v>
      </x:c>
      <x:c r="C403" s="6">
        <x:v>6.68962987166667</x:v>
      </x:c>
      <x:c r="D403" s="14" t="s">
        <x:v>92</x:v>
      </x:c>
      <x:c r="E403" s="15">
        <x:v>44733.6693862269</x:v>
      </x:c>
      <x:c r="F403" t="s">
        <x:v>97</x:v>
      </x:c>
      <x:c r="G403" s="6">
        <x:v>100.82454970789</x:v>
      </x:c>
      <x:c r="H403" t="s">
        <x:v>95</x:v>
      </x:c>
      <x:c r="I403" s="6">
        <x:v>30.8003735572156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20.973</x:v>
      </x:c>
      <x:c r="S403" s="8">
        <x:v>88801.2780071759</x:v>
      </x:c>
      <x:c r="T403" s="12">
        <x:v>286405.66901141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263972</x:v>
      </x:c>
      <x:c r="B404" s="1">
        <x:v>44758.5680850347</x:v>
      </x:c>
      <x:c r="C404" s="6">
        <x:v>6.70648234833333</x:v>
      </x:c>
      <x:c r="D404" s="14" t="s">
        <x:v>92</x:v>
      </x:c>
      <x:c r="E404" s="15">
        <x:v>44733.6693862269</x:v>
      </x:c>
      <x:c r="F404" t="s">
        <x:v>97</x:v>
      </x:c>
      <x:c r="G404" s="6">
        <x:v>100.780170451744</x:v>
      </x:c>
      <x:c r="H404" t="s">
        <x:v>95</x:v>
      </x:c>
      <x:c r="I404" s="6">
        <x:v>30.8003735572156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20.978</x:v>
      </x:c>
      <x:c r="S404" s="8">
        <x:v>88794.6695329174</x:v>
      </x:c>
      <x:c r="T404" s="12">
        <x:v>286413.127985902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263977</x:v>
      </x:c>
      <x:c r="B405" s="1">
        <x:v>44758.5680961458</x:v>
      </x:c>
      <x:c r="C405" s="6">
        <x:v>6.722445985</x:v>
      </x:c>
      <x:c r="D405" s="14" t="s">
        <x:v>92</x:v>
      </x:c>
      <x:c r="E405" s="15">
        <x:v>44733.6693862269</x:v>
      </x:c>
      <x:c r="F405" t="s">
        <x:v>97</x:v>
      </x:c>
      <x:c r="G405" s="6">
        <x:v>100.830992229816</x:v>
      </x:c>
      <x:c r="H405" t="s">
        <x:v>95</x:v>
      </x:c>
      <x:c r="I405" s="6">
        <x:v>30.7942669983668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20.973</x:v>
      </x:c>
      <x:c r="S405" s="8">
        <x:v>88794.5592048626</x:v>
      </x:c>
      <x:c r="T405" s="12">
        <x:v>286402.01293351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263985</x:v>
      </x:c>
      <x:c r="B406" s="1">
        <x:v>44758.5681077894</x:v>
      </x:c>
      <x:c r="C406" s="6">
        <x:v>6.73925742833333</x:v>
      </x:c>
      <x:c r="D406" s="14" t="s">
        <x:v>92</x:v>
      </x:c>
      <x:c r="E406" s="15">
        <x:v>44733.6693862269</x:v>
      </x:c>
      <x:c r="F406" t="s">
        <x:v>97</x:v>
      </x:c>
      <x:c r="G406" s="6">
        <x:v>100.809230545525</x:v>
      </x:c>
      <x:c r="H406" t="s">
        <x:v>95</x:v>
      </x:c>
      <x:c r="I406" s="6">
        <x:v>30.8064801271858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20.974</x:v>
      </x:c>
      <x:c r="S406" s="8">
        <x:v>88794.2230366827</x:v>
      </x:c>
      <x:c r="T406" s="12">
        <x:v>286405.730596581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263991</x:v>
      </x:c>
      <x:c r="B407" s="1">
        <x:v>44758.5681194792</x:v>
      </x:c>
      <x:c r="C407" s="6">
        <x:v>6.75607875333333</x:v>
      </x:c>
      <x:c r="D407" s="14" t="s">
        <x:v>92</x:v>
      </x:c>
      <x:c r="E407" s="15">
        <x:v>44733.6693862269</x:v>
      </x:c>
      <x:c r="F407" t="s">
        <x:v>97</x:v>
      </x:c>
      <x:c r="G407" s="6">
        <x:v>100.809230545525</x:v>
      </x:c>
      <x:c r="H407" t="s">
        <x:v>95</x:v>
      </x:c>
      <x:c r="I407" s="6">
        <x:v>30.8064801271858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20.974</x:v>
      </x:c>
      <x:c r="S407" s="8">
        <x:v>88799.0671267039</x:v>
      </x:c>
      <x:c r="T407" s="12">
        <x:v>286414.300092732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263996</x:v>
      </x:c>
      <x:c r="B408" s="1">
        <x:v>44758.5681312153</x:v>
      </x:c>
      <x:c r="C408" s="6">
        <x:v>6.77293564166667</x:v>
      </x:c>
      <x:c r="D408" s="14" t="s">
        <x:v>92</x:v>
      </x:c>
      <x:c r="E408" s="15">
        <x:v>44733.6693862269</x:v>
      </x:c>
      <x:c r="F408" t="s">
        <x:v>97</x:v>
      </x:c>
      <x:c r="G408" s="6">
        <x:v>100.877837880228</x:v>
      </x:c>
      <x:c r="H408" t="s">
        <x:v>95</x:v>
      </x:c>
      <x:c r="I408" s="6">
        <x:v>30.8003735572156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20.967</x:v>
      </x:c>
      <x:c r="S408" s="8">
        <x:v>88792.5620526088</x:v>
      </x:c>
      <x:c r="T408" s="12">
        <x:v>286410.787840632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264003</x:v>
      </x:c>
      <x:c r="B409" s="1">
        <x:v>44758.5681428588</x:v>
      </x:c>
      <x:c r="C409" s="6">
        <x:v>6.78976305166667</x:v>
      </x:c>
      <x:c r="D409" s="14" t="s">
        <x:v>92</x:v>
      </x:c>
      <x:c r="E409" s="15">
        <x:v>44733.6693862269</x:v>
      </x:c>
      <x:c r="F409" t="s">
        <x:v>97</x:v>
      </x:c>
      <x:c r="G409" s="6">
        <x:v>100.804360008932</x:v>
      </x:c>
      <x:c r="H409" t="s">
        <x:v>95</x:v>
      </x:c>
      <x:c r="I409" s="6">
        <x:v>30.7942669983668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20.976</x:v>
      </x:c>
      <x:c r="S409" s="8">
        <x:v>88793.9155478361</x:v>
      </x:c>
      <x:c r="T409" s="12">
        <x:v>286409.990627343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264011</x:v>
      </x:c>
      <x:c r="B410" s="1">
        <x:v>44758.5681540162</x:v>
      </x:c>
      <x:c r="C410" s="6">
        <x:v>6.80580436166667</x:v>
      </x:c>
      <x:c r="D410" s="14" t="s">
        <x:v>92</x:v>
      </x:c>
      <x:c r="E410" s="15">
        <x:v>44733.6693862269</x:v>
      </x:c>
      <x:c r="F410" t="s">
        <x:v>97</x:v>
      </x:c>
      <x:c r="G410" s="6">
        <x:v>100.815671853455</x:v>
      </x:c>
      <x:c r="H410" t="s">
        <x:v>95</x:v>
      </x:c>
      <x:c r="I410" s="6">
        <x:v>30.8003735572156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20.974</x:v>
      </x:c>
      <x:c r="S410" s="8">
        <x:v>88788.3998159866</x:v>
      </x:c>
      <x:c r="T410" s="12">
        <x:v>286401.389106905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264012</x:v>
      </x:c>
      <x:c r="B411" s="1">
        <x:v>44758.568165706</x:v>
      </x:c>
      <x:c r="C411" s="6">
        <x:v>6.82262369833333</x:v>
      </x:c>
      <x:c r="D411" s="14" t="s">
        <x:v>92</x:v>
      </x:c>
      <x:c r="E411" s="15">
        <x:v>44733.6693862269</x:v>
      </x:c>
      <x:c r="F411" t="s">
        <x:v>97</x:v>
      </x:c>
      <x:c r="G411" s="6">
        <x:v>100.830992229816</x:v>
      </x:c>
      <x:c r="H411" t="s">
        <x:v>95</x:v>
      </x:c>
      <x:c r="I411" s="6">
        <x:v>30.7942669983668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20.973</x:v>
      </x:c>
      <x:c r="S411" s="8">
        <x:v>88791.1717237226</x:v>
      </x:c>
      <x:c r="T411" s="12">
        <x:v>286401.543858355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264022</x:v>
      </x:c>
      <x:c r="B412" s="1">
        <x:v>44758.5681773958</x:v>
      </x:c>
      <x:c r="C412" s="6">
        <x:v>6.839459925</x:v>
      </x:c>
      <x:c r="D412" s="14" t="s">
        <x:v>92</x:v>
      </x:c>
      <x:c r="E412" s="15">
        <x:v>44733.6693862269</x:v>
      </x:c>
      <x:c r="F412" t="s">
        <x:v>97</x:v>
      </x:c>
      <x:c r="G412" s="6">
        <x:v>100.866515886089</x:v>
      </x:c>
      <x:c r="H412" t="s">
        <x:v>95</x:v>
      </x:c>
      <x:c r="I412" s="6">
        <x:v>30.7942669983668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20.969</x:v>
      </x:c>
      <x:c r="S412" s="8">
        <x:v>88787.8198628651</x:v>
      </x:c>
      <x:c r="T412" s="12">
        <x:v>286394.400549871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264026</x:v>
      </x:c>
      <x:c r="B413" s="1">
        <x:v>44758.5681891204</x:v>
      </x:c>
      <x:c r="C413" s="6">
        <x:v>6.856370745</x:v>
      </x:c>
      <x:c r="D413" s="14" t="s">
        <x:v>92</x:v>
      </x:c>
      <x:c r="E413" s="15">
        <x:v>44733.6693862269</x:v>
      </x:c>
      <x:c r="F413" t="s">
        <x:v>97</x:v>
      </x:c>
      <x:c r="G413" s="6">
        <x:v>100.813236414176</x:v>
      </x:c>
      <x:c r="H413" t="s">
        <x:v>95</x:v>
      </x:c>
      <x:c r="I413" s="6">
        <x:v>30.7942669983668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20.975</x:v>
      </x:c>
      <x:c r="S413" s="8">
        <x:v>88792.9451660688</x:v>
      </x:c>
      <x:c r="T413" s="12">
        <x:v>286391.303192702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264035</x:v>
      </x:c>
      <x:c r="B414" s="1">
        <x:v>44758.5682008449</x:v>
      </x:c>
      <x:c r="C414" s="6">
        <x:v>6.87321748333333</x:v>
      </x:c>
      <x:c r="D414" s="14" t="s">
        <x:v>92</x:v>
      </x:c>
      <x:c r="E414" s="15">
        <x:v>44733.6693862269</x:v>
      </x:c>
      <x:c r="F414" t="s">
        <x:v>97</x:v>
      </x:c>
      <x:c r="G414" s="6">
        <x:v>100.846315376729</x:v>
      </x:c>
      <x:c r="H414" t="s">
        <x:v>95</x:v>
      </x:c>
      <x:c r="I414" s="6">
        <x:v>30.7881604506392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20.972</x:v>
      </x:c>
      <x:c r="S414" s="8">
        <x:v>88785.9871033517</x:v>
      </x:c>
      <x:c r="T414" s="12">
        <x:v>286393.045580759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264041</x:v>
      </x:c>
      <x:c r="B415" s="1">
        <x:v>44758.5682119213</x:v>
      </x:c>
      <x:c r="C415" s="6">
        <x:v>6.88919092333333</x:v>
      </x:c>
      <x:c r="D415" s="14" t="s">
        <x:v>92</x:v>
      </x:c>
      <x:c r="E415" s="15">
        <x:v>44733.6693862269</x:v>
      </x:c>
      <x:c r="F415" t="s">
        <x:v>97</x:v>
      </x:c>
      <x:c r="G415" s="6">
        <x:v>100.797919149707</x:v>
      </x:c>
      <x:c r="H415" t="s">
        <x:v>95</x:v>
      </x:c>
      <x:c r="I415" s="6">
        <x:v>30.8003735572156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20.976</x:v>
      </x:c>
      <x:c r="S415" s="8">
        <x:v>88788.9467975401</x:v>
      </x:c>
      <x:c r="T415" s="12">
        <x:v>286390.092464742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264044</x:v>
      </x:c>
      <x:c r="B416" s="1">
        <x:v>44758.5682236111</x:v>
      </x:c>
      <x:c r="C416" s="6">
        <x:v>6.90601894666667</x:v>
      </x:c>
      <x:c r="D416" s="14" t="s">
        <x:v>92</x:v>
      </x:c>
      <x:c r="E416" s="15">
        <x:v>44733.6693862269</x:v>
      </x:c>
      <x:c r="F416" t="s">
        <x:v>97</x:v>
      </x:c>
      <x:c r="G416" s="6">
        <x:v>100.804360008932</x:v>
      </x:c>
      <x:c r="H416" t="s">
        <x:v>95</x:v>
      </x:c>
      <x:c r="I416" s="6">
        <x:v>30.7942669983668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20.976</x:v>
      </x:c>
      <x:c r="S416" s="8">
        <x:v>88785.6615717327</x:v>
      </x:c>
      <x:c r="T416" s="12">
        <x:v>286398.353366765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264053</x:v>
      </x:c>
      <x:c r="B417" s="1">
        <x:v>44758.5682353819</x:v>
      </x:c>
      <x:c r="C417" s="6">
        <x:v>6.92296416666667</x:v>
      </x:c>
      <x:c r="D417" s="14" t="s">
        <x:v>92</x:v>
      </x:c>
      <x:c r="E417" s="15">
        <x:v>44733.6693862269</x:v>
      </x:c>
      <x:c r="F417" t="s">
        <x:v>97</x:v>
      </x:c>
      <x:c r="G417" s="6">
        <x:v>100.857633468505</x:v>
      </x:c>
      <x:c r="H417" t="s">
        <x:v>95</x:v>
      </x:c>
      <x:c r="I417" s="6">
        <x:v>30.7942669983668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20.97</x:v>
      </x:c>
      <x:c r="S417" s="8">
        <x:v>88786.051004548</x:v>
      </x:c>
      <x:c r="T417" s="12">
        <x:v>286387.916706784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264058</x:v>
      </x:c>
      <x:c r="B418" s="1">
        <x:v>44758.5682470718</x:v>
      </x:c>
      <x:c r="C418" s="6">
        <x:v>6.93979266833333</x:v>
      </x:c>
      <x:c r="D418" s="14" t="s">
        <x:v>92</x:v>
      </x:c>
      <x:c r="E418" s="15">
        <x:v>44733.6693862269</x:v>
      </x:c>
      <x:c r="F418" t="s">
        <x:v>97</x:v>
      </x:c>
      <x:c r="G418" s="6">
        <x:v>100.819678487321</x:v>
      </x:c>
      <x:c r="H418" t="s">
        <x:v>95</x:v>
      </x:c>
      <x:c r="I418" s="6">
        <x:v>30.7881604506392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20.975</x:v>
      </x:c>
      <x:c r="S418" s="8">
        <x:v>88783.7295509473</x:v>
      </x:c>
      <x:c r="T418" s="12">
        <x:v>286387.407968142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264063</x:v>
      </x:c>
      <x:c r="B419" s="1">
        <x:v>44758.5682581829</x:v>
      </x:c>
      <x:c r="C419" s="6">
        <x:v>6.95582671333333</x:v>
      </x:c>
      <x:c r="D419" s="14" t="s">
        <x:v>92</x:v>
      </x:c>
      <x:c r="E419" s="15">
        <x:v>44733.6693862269</x:v>
      </x:c>
      <x:c r="F419" t="s">
        <x:v>97</x:v>
      </x:c>
      <x:c r="G419" s="6">
        <x:v>100.819678487321</x:v>
      </x:c>
      <x:c r="H419" t="s">
        <x:v>95</x:v>
      </x:c>
      <x:c r="I419" s="6">
        <x:v>30.7881604506392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20.975</x:v>
      </x:c>
      <x:c r="S419" s="8">
        <x:v>88779.0157051951</x:v>
      </x:c>
      <x:c r="T419" s="12">
        <x:v>286371.491268243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264071</x:v>
      </x:c>
      <x:c r="B420" s="1">
        <x:v>44758.5682699074</x:v>
      </x:c>
      <x:c r="C420" s="6">
        <x:v>6.97267566666667</x:v>
      </x:c>
      <x:c r="D420" s="14" t="s">
        <x:v>92</x:v>
      </x:c>
      <x:c r="E420" s="15">
        <x:v>44733.6693862269</x:v>
      </x:c>
      <x:c r="F420" t="s">
        <x:v>97</x:v>
      </x:c>
      <x:c r="G420" s="6">
        <x:v>100.810801527848</x:v>
      </x:c>
      <x:c r="H420" t="s">
        <x:v>95</x:v>
      </x:c>
      <x:c r="I420" s="6">
        <x:v>30.7881604506392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20.976</x:v>
      </x:c>
      <x:c r="S420" s="8">
        <x:v>88778.4949446439</x:v>
      </x:c>
      <x:c r="T420" s="12">
        <x:v>286380.202664239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264075</x:v>
      </x:c>
      <x:c r="B421" s="1">
        <x:v>44758.5682816319</x:v>
      </x:c>
      <x:c r="C421" s="6">
        <x:v>6.98959889</x:v>
      </x:c>
      <x:c r="D421" s="14" t="s">
        <x:v>92</x:v>
      </x:c>
      <x:c r="E421" s="15">
        <x:v>44733.6693862269</x:v>
      </x:c>
      <x:c r="F421" t="s">
        <x:v>97</x:v>
      </x:c>
      <x:c r="G421" s="6">
        <x:v>100.793050613453</x:v>
      </x:c>
      <x:c r="H421" t="s">
        <x:v>95</x:v>
      </x:c>
      <x:c r="I421" s="6">
        <x:v>30.7881604506392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20.978</x:v>
      </x:c>
      <x:c r="S421" s="8">
        <x:v>88777.9339419782</x:v>
      </x:c>
      <x:c r="T421" s="12">
        <x:v>286379.066620993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264083</x:v>
      </x:c>
      <x:c r="B422" s="1">
        <x:v>44758.5682933218</x:v>
      </x:c>
      <x:c r="C422" s="6">
        <x:v>7.00641646666667</x:v>
      </x:c>
      <x:c r="D422" s="14" t="s">
        <x:v>92</x:v>
      </x:c>
      <x:c r="E422" s="15">
        <x:v>44733.6693862269</x:v>
      </x:c>
      <x:c r="F422" t="s">
        <x:v>97</x:v>
      </x:c>
      <x:c r="G422" s="6">
        <x:v>100.822113821086</x:v>
      </x:c>
      <x:c r="H422" t="s">
        <x:v>95</x:v>
      </x:c>
      <x:c r="I422" s="6">
        <x:v>30.7942669983668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20.974</x:v>
      </x:c>
      <x:c r="S422" s="8">
        <x:v>88787.1309333273</x:v>
      </x:c>
      <x:c r="T422" s="12">
        <x:v>286370.637309435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264084</x:v>
      </x:c>
      <x:c r="B423" s="1">
        <x:v>44758.5683044329</x:v>
      </x:c>
      <x:c r="C423" s="6">
        <x:v>7.02241257166667</x:v>
      </x:c>
      <x:c r="D423" s="14" t="s">
        <x:v>92</x:v>
      </x:c>
      <x:c r="E423" s="15">
        <x:v>44733.6693862269</x:v>
      </x:c>
      <x:c r="F423" t="s">
        <x:v>97</x:v>
      </x:c>
      <x:c r="G423" s="6">
        <x:v>100.819678487321</x:v>
      </x:c>
      <x:c r="H423" t="s">
        <x:v>95</x:v>
      </x:c>
      <x:c r="I423" s="6">
        <x:v>30.7881604506392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20.975</x:v>
      </x:c>
      <x:c r="S423" s="8">
        <x:v>88790.1677502982</x:v>
      </x:c>
      <x:c r="T423" s="12">
        <x:v>286385.989252613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264094</x:v>
      </x:c>
      <x:c r="B424" s="1">
        <x:v>44758.568316169</x:v>
      </x:c>
      <x:c r="C424" s="6">
        <x:v>7.03930001333333</x:v>
      </x:c>
      <x:c r="D424" s="14" t="s">
        <x:v>92</x:v>
      </x:c>
      <x:c r="E424" s="15">
        <x:v>44733.6693862269</x:v>
      </x:c>
      <x:c r="F424" t="s">
        <x:v>97</x:v>
      </x:c>
      <x:c r="G424" s="6">
        <x:v>100.837435411606</x:v>
      </x:c>
      <x:c r="H424" t="s">
        <x:v>95</x:v>
      </x:c>
      <x:c r="I424" s="6">
        <x:v>30.7881604506392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20.973</x:v>
      </x:c>
      <x:c r="S424" s="8">
        <x:v>88807.6693308938</x:v>
      </x:c>
      <x:c r="T424" s="12">
        <x:v>286396.267500289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264096</x:v>
      </x:c>
      <x:c r="B425" s="1">
        <x:v>44758.5683278588</x:v>
      </x:c>
      <x:c r="C425" s="6">
        <x:v>7.05612744</x:v>
      </x:c>
      <x:c r="D425" s="14" t="s">
        <x:v>92</x:v>
      </x:c>
      <x:c r="E425" s="15">
        <x:v>44733.6693862269</x:v>
      </x:c>
      <x:c r="F425" t="s">
        <x:v>97</x:v>
      </x:c>
      <x:c r="G425" s="6">
        <x:v>100.724517410791</x:v>
      </x:c>
      <x:c r="H425" t="s">
        <x:v>95</x:v>
      </x:c>
      <x:c r="I425" s="6">
        <x:v>30.7942669983668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20.985</x:v>
      </x:c>
      <x:c r="S425" s="8">
        <x:v>88801.835327661</x:v>
      </x:c>
      <x:c r="T425" s="12">
        <x:v>286385.543705393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264106</x:v>
      </x:c>
      <x:c r="B426" s="1">
        <x:v>44758.5683395023</x:v>
      </x:c>
      <x:c r="C426" s="6">
        <x:v>7.07292882166667</x:v>
      </x:c>
      <x:c r="D426" s="14" t="s">
        <x:v>92</x:v>
      </x:c>
      <x:c r="E426" s="15">
        <x:v>44733.6693862269</x:v>
      </x:c>
      <x:c r="F426" t="s">
        <x:v>97</x:v>
      </x:c>
      <x:c r="G426" s="6">
        <x:v>100.775303704084</x:v>
      </x:c>
      <x:c r="H426" t="s">
        <x:v>95</x:v>
      </x:c>
      <x:c r="I426" s="6">
        <x:v>30.7881604506392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20.98</x:v>
      </x:c>
      <x:c r="S426" s="8">
        <x:v>88809.2605585751</x:v>
      </x:c>
      <x:c r="T426" s="12">
        <x:v>286382.360089739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264113</x:v>
      </x:c>
      <x:c r="B427" s="1">
        <x:v>44758.5683512384</x:v>
      </x:c>
      <x:c r="C427" s="6">
        <x:v>7.089783205</x:v>
      </x:c>
      <x:c r="D427" s="14" t="s">
        <x:v>92</x:v>
      </x:c>
      <x:c r="E427" s="15">
        <x:v>44733.6693862269</x:v>
      </x:c>
      <x:c r="F427" t="s">
        <x:v>97</x:v>
      </x:c>
      <x:c r="G427" s="6">
        <x:v>100.730953944429</x:v>
      </x:c>
      <x:c r="H427" t="s">
        <x:v>95</x:v>
      </x:c>
      <x:c r="I427" s="6">
        <x:v>30.7881604506392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20.985</x:v>
      </x:c>
      <x:c r="S427" s="8">
        <x:v>88815.6169186335</x:v>
      </x:c>
      <x:c r="T427" s="12">
        <x:v>286380.420451504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264114</x:v>
      </x:c>
      <x:c r="B428" s="1">
        <x:v>44758.5683623495</x:v>
      </x:c>
      <x:c r="C428" s="6">
        <x:v>7.10582786</x:v>
      </x:c>
      <x:c r="D428" s="14" t="s">
        <x:v>92</x:v>
      </x:c>
      <x:c r="E428" s="15">
        <x:v>44733.6693862269</x:v>
      </x:c>
      <x:c r="F428" t="s">
        <x:v>97</x:v>
      </x:c>
      <x:c r="G428" s="6">
        <x:v>100.766431750893</x:v>
      </x:c>
      <x:c r="H428" t="s">
        <x:v>95</x:v>
      </x:c>
      <x:c r="I428" s="6">
        <x:v>30.7881604506392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20.981</x:v>
      </x:c>
      <x:c r="S428" s="8">
        <x:v>88811.8860547557</x:v>
      </x:c>
      <x:c r="T428" s="12">
        <x:v>286377.588744673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264122</x:v>
      </x:c>
      <x:c r="B429" s="1">
        <x:v>44758.5683740741</x:v>
      </x:c>
      <x:c r="C429" s="6">
        <x:v>7.122685565</x:v>
      </x:c>
      <x:c r="D429" s="14" t="s">
        <x:v>92</x:v>
      </x:c>
      <x:c r="E429" s="15">
        <x:v>44733.6693862269</x:v>
      </x:c>
      <x:c r="F429" t="s">
        <x:v>97</x:v>
      </x:c>
      <x:c r="G429" s="6">
        <x:v>100.724517410791</x:v>
      </x:c>
      <x:c r="H429" t="s">
        <x:v>95</x:v>
      </x:c>
      <x:c r="I429" s="6">
        <x:v>30.7942669983668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20.985</x:v>
      </x:c>
      <x:c r="S429" s="8">
        <x:v>88823.8017160043</x:v>
      </x:c>
      <x:c r="T429" s="12">
        <x:v>286375.319112288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264131</x:v>
      </x:c>
      <x:c r="B430" s="1">
        <x:v>44758.5683858449</x:v>
      </x:c>
      <x:c r="C430" s="6">
        <x:v>7.13964327</x:v>
      </x:c>
      <x:c r="D430" s="14" t="s">
        <x:v>92</x:v>
      </x:c>
      <x:c r="E430" s="15">
        <x:v>44733.6693862269</x:v>
      </x:c>
      <x:c r="F430" t="s">
        <x:v>97</x:v>
      </x:c>
      <x:c r="G430" s="6">
        <x:v>100.739821895413</x:v>
      </x:c>
      <x:c r="H430" t="s">
        <x:v>95</x:v>
      </x:c>
      <x:c r="I430" s="6">
        <x:v>30.7881604506392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20.984</x:v>
      </x:c>
      <x:c r="S430" s="8">
        <x:v>88824.2890528587</x:v>
      </x:c>
      <x:c r="T430" s="12">
        <x:v>286378.065420248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264135</x:v>
      </x:c>
      <x:c r="B431" s="1">
        <x:v>44758.5683970255</x:v>
      </x:c>
      <x:c r="C431" s="6">
        <x:v>7.15575026833333</x:v>
      </x:c>
      <x:c r="D431" s="14" t="s">
        <x:v>92</x:v>
      </x:c>
      <x:c r="E431" s="15">
        <x:v>44733.6693862269</x:v>
      </x:c>
      <x:c r="F431" t="s">
        <x:v>97</x:v>
      </x:c>
      <x:c r="G431" s="6">
        <x:v>100.704356091816</x:v>
      </x:c>
      <x:c r="H431" t="s">
        <x:v>95</x:v>
      </x:c>
      <x:c r="I431" s="6">
        <x:v>30.7881604506392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20.988</x:v>
      </x:c>
      <x:c r="S431" s="8">
        <x:v>88824.2274824842</x:v>
      </x:c>
      <x:c r="T431" s="12">
        <x:v>286375.239748672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264138</x:v>
      </x:c>
      <x:c r="B432" s="1">
        <x:v>44758.5684087616</x:v>
      </x:c>
      <x:c r="C432" s="6">
        <x:v>7.17266517</x:v>
      </x:c>
      <x:c r="D432" s="14" t="s">
        <x:v>92</x:v>
      </x:c>
      <x:c r="E432" s="15">
        <x:v>44733.6693862269</x:v>
      </x:c>
      <x:c r="F432" t="s">
        <x:v>97</x:v>
      </x:c>
      <x:c r="G432" s="6">
        <x:v>100.668906283283</x:v>
      </x:c>
      <x:c r="H432" t="s">
        <x:v>95</x:v>
      </x:c>
      <x:c r="I432" s="6">
        <x:v>30.7881604506392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20.992</x:v>
      </x:c>
      <x:c r="S432" s="8">
        <x:v>88828.6282681955</x:v>
      </x:c>
      <x:c r="T432" s="12">
        <x:v>286369.651504672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264147</x:v>
      </x:c>
      <x:c r="B433" s="1">
        <x:v>44758.5684205208</x:v>
      </x:c>
      <x:c r="C433" s="6">
        <x:v>7.18956155666667</x:v>
      </x:c>
      <x:c r="D433" s="14" t="s">
        <x:v>92</x:v>
      </x:c>
      <x:c r="E433" s="15">
        <x:v>44733.6693862269</x:v>
      </x:c>
      <x:c r="F433" t="s">
        <x:v>97</x:v>
      </x:c>
      <x:c r="G433" s="6">
        <x:v>100.730953944429</x:v>
      </x:c>
      <x:c r="H433" t="s">
        <x:v>95</x:v>
      </x:c>
      <x:c r="I433" s="6">
        <x:v>30.7881604506392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20.985</x:v>
      </x:c>
      <x:c r="S433" s="8">
        <x:v>88831.6882772277</x:v>
      </x:c>
      <x:c r="T433" s="12">
        <x:v>286383.519812775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264150</x:v>
      </x:c>
      <x:c r="B434" s="1">
        <x:v>44758.5684322569</x:v>
      </x:c>
      <x:c r="C434" s="6">
        <x:v>7.20643834833333</x:v>
      </x:c>
      <x:c r="D434" s="14" t="s">
        <x:v>92</x:v>
      </x:c>
      <x:c r="E434" s="15">
        <x:v>44733.6693862269</x:v>
      </x:c>
      <x:c r="F434" t="s">
        <x:v>97</x:v>
      </x:c>
      <x:c r="G434" s="6">
        <x:v>100.704356091816</x:v>
      </x:c>
      <x:c r="H434" t="s">
        <x:v>95</x:v>
      </x:c>
      <x:c r="I434" s="6">
        <x:v>30.7881604506392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20.988</x:v>
      </x:c>
      <x:c r="S434" s="8">
        <x:v>88833.906419647</x:v>
      </x:c>
      <x:c r="T434" s="12">
        <x:v>286377.004383656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264160</x:v>
      </x:c>
      <x:c r="B435" s="1">
        <x:v>44758.5684434028</x:v>
      </x:c>
      <x:c r="C435" s="6">
        <x:v>7.22253448666667</x:v>
      </x:c>
      <x:c r="D435" s="14" t="s">
        <x:v>92</x:v>
      </x:c>
      <x:c r="E435" s="15">
        <x:v>44733.6693862269</x:v>
      </x:c>
      <x:c r="F435" t="s">
        <x:v>97</x:v>
      </x:c>
      <x:c r="G435" s="6">
        <x:v>100.662473623622</x:v>
      </x:c>
      <x:c r="H435" t="s">
        <x:v>95</x:v>
      </x:c>
      <x:c r="I435" s="6">
        <x:v>30.7942669983668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20.992</x:v>
      </x:c>
      <x:c r="S435" s="8">
        <x:v>88831.5786866478</x:v>
      </x:c>
      <x:c r="T435" s="12">
        <x:v>286373.367394708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264166</x:v>
      </x:c>
      <x:c r="B436" s="1">
        <x:v>44758.5684550926</x:v>
      </x:c>
      <x:c r="C436" s="6">
        <x:v>7.23933839</x:v>
      </x:c>
      <x:c r="D436" s="14" t="s">
        <x:v>92</x:v>
      </x:c>
      <x:c r="E436" s="15">
        <x:v>44733.6693862269</x:v>
      </x:c>
      <x:c r="F436" t="s">
        <x:v>97</x:v>
      </x:c>
      <x:c r="G436" s="6">
        <x:v>100.695492140536</x:v>
      </x:c>
      <x:c r="H436" t="s">
        <x:v>95</x:v>
      </x:c>
      <x:c r="I436" s="6">
        <x:v>30.7881604506392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20.989</x:v>
      </x:c>
      <x:c r="S436" s="8">
        <x:v>88840.8097073247</x:v>
      </x:c>
      <x:c r="T436" s="12">
        <x:v>286370.902616726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264168</x:v>
      </x:c>
      <x:c r="B437" s="1">
        <x:v>44758.5684667824</x:v>
      </x:c>
      <x:c r="C437" s="6">
        <x:v>7.25621283833333</x:v>
      </x:c>
      <x:c r="D437" s="14" t="s">
        <x:v>92</x:v>
      </x:c>
      <x:c r="E437" s="15">
        <x:v>44733.6693862269</x:v>
      </x:c>
      <x:c r="F437" t="s">
        <x:v>97</x:v>
      </x:c>
      <x:c r="G437" s="6">
        <x:v>100.686629188792</x:v>
      </x:c>
      <x:c r="H437" t="s">
        <x:v>95</x:v>
      </x:c>
      <x:c r="I437" s="6">
        <x:v>30.7881604506392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20.99</x:v>
      </x:c>
      <x:c r="S437" s="8">
        <x:v>88849.6855288359</x:v>
      </x:c>
      <x:c r="T437" s="12">
        <x:v>286374.719187216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264178</x:v>
      </x:c>
      <x:c r="B438" s="1">
        <x:v>44758.5684784722</x:v>
      </x:c>
      <x:c r="C438" s="6">
        <x:v>7.273041985</x:v>
      </x:c>
      <x:c r="D438" s="14" t="s">
        <x:v>92</x:v>
      </x:c>
      <x:c r="E438" s="15">
        <x:v>44733.6693862269</x:v>
      </x:c>
      <x:c r="F438" t="s">
        <x:v>97</x:v>
      </x:c>
      <x:c r="G438" s="6">
        <x:v>100.695492140536</x:v>
      </x:c>
      <x:c r="H438" t="s">
        <x:v>95</x:v>
      </x:c>
      <x:c r="I438" s="6">
        <x:v>30.7881604506392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20.989</x:v>
      </x:c>
      <x:c r="S438" s="8">
        <x:v>88844.2401850176</x:v>
      </x:c>
      <x:c r="T438" s="12">
        <x:v>286384.29146449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264182</x:v>
      </x:c>
      <x:c r="B439" s="1">
        <x:v>44758.568490162</x:v>
      </x:c>
      <x:c r="C439" s="6">
        <x:v>7.28986259166667</x:v>
      </x:c>
      <x:c r="D439" s="14" t="s">
        <x:v>92</x:v>
      </x:c>
      <x:c r="E439" s="15">
        <x:v>44733.6693862269</x:v>
      </x:c>
      <x:c r="F439" t="s">
        <x:v>97</x:v>
      </x:c>
      <x:c r="G439" s="6">
        <x:v>100.657619586177</x:v>
      </x:c>
      <x:c r="H439" t="s">
        <x:v>95</x:v>
      </x:c>
      <x:c r="I439" s="6">
        <x:v>30.7820539140325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20.994</x:v>
      </x:c>
      <x:c r="S439" s="8">
        <x:v>88852.8497652594</x:v>
      </x:c>
      <x:c r="T439" s="12">
        <x:v>286376.079150785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264189</x:v>
      </x:c>
      <x:c r="B440" s="1">
        <x:v>44758.5685013079</x:v>
      </x:c>
      <x:c r="C440" s="6">
        <x:v>7.30591924666667</x:v>
      </x:c>
      <x:c r="D440" s="14" t="s">
        <x:v>92</x:v>
      </x:c>
      <x:c r="E440" s="15">
        <x:v>44733.6693862269</x:v>
      </x:c>
      <x:c r="F440" t="s">
        <x:v>97</x:v>
      </x:c>
      <x:c r="G440" s="6">
        <x:v>100.677767236426</x:v>
      </x:c>
      <x:c r="H440" t="s">
        <x:v>95</x:v>
      </x:c>
      <x:c r="I440" s="6">
        <x:v>30.7881604506392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20.991</x:v>
      </x:c>
      <x:c r="S440" s="8">
        <x:v>88849.2780514282</x:v>
      </x:c>
      <x:c r="T440" s="12">
        <x:v>286359.631677793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264193</x:v>
      </x:c>
      <x:c r="B441" s="1">
        <x:v>44758.5685131134</x:v>
      </x:c>
      <x:c r="C441" s="6">
        <x:v>7.322884515</x:v>
      </x:c>
      <x:c r="D441" s="14" t="s">
        <x:v>92</x:v>
      </x:c>
      <x:c r="E441" s="15">
        <x:v>44733.6693862269</x:v>
      </x:c>
      <x:c r="F441" t="s">
        <x:v>97</x:v>
      </x:c>
      <x:c r="G441" s="6">
        <x:v>100.710791623919</x:v>
      </x:c>
      <x:c r="H441" t="s">
        <x:v>95</x:v>
      </x:c>
      <x:c r="I441" s="6">
        <x:v>30.7820539140325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20.988</x:v>
      </x:c>
      <x:c r="S441" s="8">
        <x:v>88857.692849989</x:v>
      </x:c>
      <x:c r="T441" s="12">
        <x:v>286366.503689673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264201</x:v>
      </x:c>
      <x:c r="B442" s="1">
        <x:v>44758.5685248032</x:v>
      </x:c>
      <x:c r="C442" s="6">
        <x:v>7.339718495</x:v>
      </x:c>
      <x:c r="D442" s="14" t="s">
        <x:v>92</x:v>
      </x:c>
      <x:c r="E442" s="15">
        <x:v>44733.6693862269</x:v>
      </x:c>
      <x:c r="F442" t="s">
        <x:v>97</x:v>
      </x:c>
      <x:c r="G442" s="6">
        <x:v>100.666479094517</x:v>
      </x:c>
      <x:c r="H442" t="s">
        <x:v>95</x:v>
      </x:c>
      <x:c r="I442" s="6">
        <x:v>30.7820539140325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20.993</x:v>
      </x:c>
      <x:c r="S442" s="8">
        <x:v>88851.9424291095</x:v>
      </x:c>
      <x:c r="T442" s="12">
        <x:v>286358.701030917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264209</x:v>
      </x:c>
      <x:c r="B443" s="1">
        <x:v>44758.5685359954</x:v>
      </x:c>
      <x:c r="C443" s="6">
        <x:v>7.35584766666667</x:v>
      </x:c>
      <x:c r="D443" s="14" t="s">
        <x:v>92</x:v>
      </x:c>
      <x:c r="E443" s="15">
        <x:v>44733.6693862269</x:v>
      </x:c>
      <x:c r="F443" t="s">
        <x:v>97</x:v>
      </x:c>
      <x:c r="G443" s="6">
        <x:v>100.648761076653</x:v>
      </x:c>
      <x:c r="H443" t="s">
        <x:v>95</x:v>
      </x:c>
      <x:c r="I443" s="6">
        <x:v>30.7820539140325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20.995</x:v>
      </x:c>
      <x:c r="S443" s="8">
        <x:v>88851.8071378188</x:v>
      </x:c>
      <x:c r="T443" s="12">
        <x:v>286354.221464594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264213</x:v>
      </x:c>
      <x:c r="B444" s="1">
        <x:v>44758.5685476505</x:v>
      </x:c>
      <x:c r="C444" s="6">
        <x:v>7.37265743666667</x:v>
      </x:c>
      <x:c r="D444" s="14" t="s">
        <x:v>92</x:v>
      </x:c>
      <x:c r="E444" s="15">
        <x:v>44733.6693862269</x:v>
      </x:c>
      <x:c r="F444" t="s">
        <x:v>97</x:v>
      </x:c>
      <x:c r="G444" s="6">
        <x:v>100.633472459813</x:v>
      </x:c>
      <x:c r="H444" t="s">
        <x:v>95</x:v>
      </x:c>
      <x:c r="I444" s="6">
        <x:v>30.7881604506392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20.996</x:v>
      </x:c>
      <x:c r="S444" s="8">
        <x:v>88855.6063891167</x:v>
      </x:c>
      <x:c r="T444" s="12">
        <x:v>286354.813651618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264220</x:v>
      </x:c>
      <x:c r="B445" s="1">
        <x:v>44758.5685593403</x:v>
      </x:c>
      <x:c r="C445" s="6">
        <x:v>7.38948559666667</x:v>
      </x:c>
      <x:c r="D445" s="14" t="s">
        <x:v>92</x:v>
      </x:c>
      <x:c r="E445" s="15">
        <x:v>44733.6693862269</x:v>
      </x:c>
      <x:c r="F445" t="s">
        <x:v>97</x:v>
      </x:c>
      <x:c r="G445" s="6">
        <x:v>100.655193394496</x:v>
      </x:c>
      <x:c r="H445" t="s">
        <x:v>95</x:v>
      </x:c>
      <x:c r="I445" s="6">
        <x:v>30.775947388548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20.995</x:v>
      </x:c>
      <x:c r="S445" s="8">
        <x:v>88852.7434668332</x:v>
      </x:c>
      <x:c r="T445" s="12">
        <x:v>286357.054749925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264226</x:v>
      </x:c>
      <x:c r="B446" s="1">
        <x:v>44758.5685710301</x:v>
      </x:c>
      <x:c r="C446" s="6">
        <x:v>7.40631597333333</x:v>
      </x:c>
      <x:c r="D446" s="14" t="s">
        <x:v>92</x:v>
      </x:c>
      <x:c r="E446" s="15">
        <x:v>44733.6693862269</x:v>
      </x:c>
      <x:c r="F446" t="s">
        <x:v>97</x:v>
      </x:c>
      <x:c r="G446" s="6">
        <x:v>100.622191539414</x:v>
      </x:c>
      <x:c r="H446" t="s">
        <x:v>95</x:v>
      </x:c>
      <x:c r="I446" s="6">
        <x:v>30.7820539140325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20.998</x:v>
      </x:c>
      <x:c r="S446" s="8">
        <x:v>88854.4817362111</x:v>
      </x:c>
      <x:c r="T446" s="12">
        <x:v>286343.018718599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264228</x:v>
      </x:c>
      <x:c r="B447" s="1">
        <x:v>44758.5685822569</x:v>
      </x:c>
      <x:c r="C447" s="6">
        <x:v>7.422440095</x:v>
      </x:c>
      <x:c r="D447" s="14" t="s">
        <x:v>92</x:v>
      </x:c>
      <x:c r="E447" s="15">
        <x:v>44733.6693862269</x:v>
      </x:c>
      <x:c r="F447" t="s">
        <x:v>97</x:v>
      </x:c>
      <x:c r="G447" s="6">
        <x:v>100.657619586177</x:v>
      </x:c>
      <x:c r="H447" t="s">
        <x:v>95</x:v>
      </x:c>
      <x:c r="I447" s="6">
        <x:v>30.7820539140325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20.994</x:v>
      </x:c>
      <x:c r="S447" s="8">
        <x:v>88855.7118955302</x:v>
      </x:c>
      <x:c r="T447" s="12">
        <x:v>286343.627193144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264239</x:v>
      </x:c>
      <x:c r="B448" s="1">
        <x:v>44758.5685939468</x:v>
      </x:c>
      <x:c r="C448" s="6">
        <x:v>7.43928298</x:v>
      </x:c>
      <x:c r="D448" s="14" t="s">
        <x:v>92</x:v>
      </x:c>
      <x:c r="E448" s="15">
        <x:v>44733.6693862269</x:v>
      </x:c>
      <x:c r="F448" t="s">
        <x:v>97</x:v>
      </x:c>
      <x:c r="G448" s="6">
        <x:v>100.675339601829</x:v>
      </x:c>
      <x:c r="H448" t="s">
        <x:v>95</x:v>
      </x:c>
      <x:c r="I448" s="6">
        <x:v>30.7820539140325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20.992</x:v>
      </x:c>
      <x:c r="S448" s="8">
        <x:v>88855.461045094</x:v>
      </x:c>
      <x:c r="T448" s="12">
        <x:v>286340.196891774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264240</x:v>
      </x:c>
      <x:c r="B449" s="1">
        <x:v>44758.5686056366</x:v>
      </x:c>
      <x:c r="C449" s="6">
        <x:v>7.45616192</x:v>
      </x:c>
      <x:c r="D449" s="14" t="s">
        <x:v>92</x:v>
      </x:c>
      <x:c r="E449" s="15">
        <x:v>44733.6693862269</x:v>
      </x:c>
      <x:c r="F449" t="s">
        <x:v>97</x:v>
      </x:c>
      <x:c r="G449" s="6">
        <x:v>100.622191539414</x:v>
      </x:c>
      <x:c r="H449" t="s">
        <x:v>95</x:v>
      </x:c>
      <x:c r="I449" s="6">
        <x:v>30.7820539140325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20.998</x:v>
      </x:c>
      <x:c r="S449" s="8">
        <x:v>88853.7607847329</x:v>
      </x:c>
      <x:c r="T449" s="12">
        <x:v>286341.660055183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264249</x:v>
      </x:c>
      <x:c r="B450" s="1">
        <x:v>44758.5686173264</x:v>
      </x:c>
      <x:c r="C450" s="6">
        <x:v>7.47299067166667</x:v>
      </x:c>
      <x:c r="D450" s="14" t="s">
        <x:v>92</x:v>
      </x:c>
      <x:c r="E450" s="15">
        <x:v>44733.6693862269</x:v>
      </x:c>
      <x:c r="F450" t="s">
        <x:v>97</x:v>
      </x:c>
      <x:c r="G450" s="6">
        <x:v>100.655193394496</x:v>
      </x:c>
      <x:c r="H450" t="s">
        <x:v>95</x:v>
      </x:c>
      <x:c r="I450" s="6">
        <x:v>30.775947388548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20.995</x:v>
      </x:c>
      <x:c r="S450" s="8">
        <x:v>88861.4177686541</x:v>
      </x:c>
      <x:c r="T450" s="12">
        <x:v>286348.249954942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264252</x:v>
      </x:c>
      <x:c r="B451" s="1">
        <x:v>44758.5686285532</x:v>
      </x:c>
      <x:c r="C451" s="6">
        <x:v>7.489155505</x:v>
      </x:c>
      <x:c r="D451" s="14" t="s">
        <x:v>92</x:v>
      </x:c>
      <x:c r="E451" s="15">
        <x:v>44733.6693862269</x:v>
      </x:c>
      <x:c r="F451" t="s">
        <x:v>97</x:v>
      </x:c>
      <x:c r="G451" s="6">
        <x:v>100.675339601829</x:v>
      </x:c>
      <x:c r="H451" t="s">
        <x:v>95</x:v>
      </x:c>
      <x:c r="I451" s="6">
        <x:v>30.7820539140325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20.992</x:v>
      </x:c>
      <x:c r="S451" s="8">
        <x:v>88855.5939825153</x:v>
      </x:c>
      <x:c r="T451" s="12">
        <x:v>286330.740841326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264262</x:v>
      </x:c>
      <x:c r="B452" s="1">
        <x:v>44758.5686403125</x:v>
      </x:c>
      <x:c r="C452" s="6">
        <x:v>7.50608491</x:v>
      </x:c>
      <x:c r="D452" s="14" t="s">
        <x:v>92</x:v>
      </x:c>
      <x:c r="E452" s="15">
        <x:v>44733.6693862269</x:v>
      </x:c>
      <x:c r="F452" t="s">
        <x:v>97</x:v>
      </x:c>
      <x:c r="G452" s="6">
        <x:v>100.622191539414</x:v>
      </x:c>
      <x:c r="H452" t="s">
        <x:v>95</x:v>
      </x:c>
      <x:c r="I452" s="6">
        <x:v>30.7820539140325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20.998</x:v>
      </x:c>
      <x:c r="S452" s="8">
        <x:v>88867.1559300037</x:v>
      </x:c>
      <x:c r="T452" s="12">
        <x:v>286351.282727881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264267</x:v>
      </x:c>
      <x:c r="B453" s="1">
        <x:v>44758.5686520023</x:v>
      </x:c>
      <x:c r="C453" s="6">
        <x:v>7.52292711666667</x:v>
      </x:c>
      <x:c r="D453" s="14" t="s">
        <x:v>92</x:v>
      </x:c>
      <x:c r="E453" s="15">
        <x:v>44733.6693862269</x:v>
      </x:c>
      <x:c r="F453" t="s">
        <x:v>97</x:v>
      </x:c>
      <x:c r="G453" s="6">
        <x:v>100.648761076653</x:v>
      </x:c>
      <x:c r="H453" t="s">
        <x:v>95</x:v>
      </x:c>
      <x:c r="I453" s="6">
        <x:v>30.7820539140325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20.995</x:v>
      </x:c>
      <x:c r="S453" s="8">
        <x:v>88870.4714069961</x:v>
      </x:c>
      <x:c r="T453" s="12">
        <x:v>286354.063117792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264270</x:v>
      </x:c>
      <x:c r="B454" s="1">
        <x:v>44758.5686637384</x:v>
      </x:c>
      <x:c r="C454" s="6">
        <x:v>7.53978167</x:v>
      </x:c>
      <x:c r="D454" s="14" t="s">
        <x:v>92</x:v>
      </x:c>
      <x:c r="E454" s="15">
        <x:v>44733.6693862269</x:v>
      </x:c>
      <x:c r="F454" t="s">
        <x:v>97</x:v>
      </x:c>
      <x:c r="G454" s="6">
        <x:v>100.586779463711</x:v>
      </x:c>
      <x:c r="H454" t="s">
        <x:v>95</x:v>
      </x:c>
      <x:c r="I454" s="6">
        <x:v>30.7820539140325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21.002</x:v>
      </x:c>
      <x:c r="S454" s="8">
        <x:v>88860.9669440059</x:v>
      </x:c>
      <x:c r="T454" s="12">
        <x:v>286353.13127789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264278</x:v>
      </x:c>
      <x:c r="B455" s="1">
        <x:v>44758.5686748495</x:v>
      </x:c>
      <x:c r="C455" s="6">
        <x:v>7.55578954166667</x:v>
      </x:c>
      <x:c r="D455" s="14" t="s">
        <x:v>92</x:v>
      </x:c>
      <x:c r="E455" s="15">
        <x:v>44733.6693862269</x:v>
      </x:c>
      <x:c r="F455" t="s">
        <x:v>97</x:v>
      </x:c>
      <x:c r="G455" s="6">
        <x:v>100.619767129377</x:v>
      </x:c>
      <x:c r="H455" t="s">
        <x:v>95</x:v>
      </x:c>
      <x:c r="I455" s="6">
        <x:v>30.775947388548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20.999</x:v>
      </x:c>
      <x:c r="S455" s="8">
        <x:v>88863.8527581994</x:v>
      </x:c>
      <x:c r="T455" s="12">
        <x:v>286343.241400606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264283</x:v>
      </x:c>
      <x:c r="B456" s="1">
        <x:v>44758.5686865394</x:v>
      </x:c>
      <x:c r="C456" s="6">
        <x:v>7.572629485</x:v>
      </x:c>
      <x:c r="D456" s="14" t="s">
        <x:v>92</x:v>
      </x:c>
      <x:c r="E456" s="15">
        <x:v>44733.6693862269</x:v>
      </x:c>
      <x:c r="F456" t="s">
        <x:v>97</x:v>
      </x:c>
      <x:c r="G456" s="6">
        <x:v>100.639903565789</x:v>
      </x:c>
      <x:c r="H456" t="s">
        <x:v>95</x:v>
      </x:c>
      <x:c r="I456" s="6">
        <x:v>30.7820539140325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20.996</x:v>
      </x:c>
      <x:c r="S456" s="8">
        <x:v>88864.1852297648</x:v>
      </x:c>
      <x:c r="T456" s="12">
        <x:v>286342.980434979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264291</x:v>
      </x:c>
      <x:c r="B457" s="1">
        <x:v>44758.5686982639</x:v>
      </x:c>
      <x:c r="C457" s="6">
        <x:v>7.58954026333333</x:v>
      </x:c>
      <x:c r="D457" s="14" t="s">
        <x:v>92</x:v>
      </x:c>
      <x:c r="E457" s="15">
        <x:v>44733.6693862269</x:v>
      </x:c>
      <x:c r="F457" t="s">
        <x:v>97</x:v>
      </x:c>
      <x:c r="G457" s="6">
        <x:v>100.606907576395</x:v>
      </x:c>
      <x:c r="H457" t="s">
        <x:v>95</x:v>
      </x:c>
      <x:c r="I457" s="6">
        <x:v>30.7881604506392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20.999</x:v>
      </x:c>
      <x:c r="S457" s="8">
        <x:v>88868.4483079535</x:v>
      </x:c>
      <x:c r="T457" s="12">
        <x:v>286340.185300867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264295</x:v>
      </x:c>
      <x:c r="B458" s="1">
        <x:v>44758.5687099537</x:v>
      </x:c>
      <x:c r="C458" s="6">
        <x:v>7.60633875333333</x:v>
      </x:c>
      <x:c r="D458" s="14" t="s">
        <x:v>92</x:v>
      </x:c>
      <x:c r="E458" s="15">
        <x:v>44733.6693862269</x:v>
      </x:c>
      <x:c r="F458" t="s">
        <x:v>97</x:v>
      </x:c>
      <x:c r="G458" s="6">
        <x:v>100.593207911101</x:v>
      </x:c>
      <x:c r="H458" t="s">
        <x:v>95</x:v>
      </x:c>
      <x:c r="I458" s="6">
        <x:v>30.775947388548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21.002</x:v>
      </x:c>
      <x:c r="S458" s="8">
        <x:v>88864.5147888037</x:v>
      </x:c>
      <x:c r="T458" s="12">
        <x:v>286331.922734913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264304</x:v>
      </x:c>
      <x:c r="B459" s="1">
        <x:v>44758.5687216435</x:v>
      </x:c>
      <x:c r="C459" s="6">
        <x:v>7.62320826333333</x:v>
      </x:c>
      <x:c r="D459" s="14" t="s">
        <x:v>92</x:v>
      </x:c>
      <x:c r="E459" s="15">
        <x:v>44733.6693862269</x:v>
      </x:c>
      <x:c r="F459" t="s">
        <x:v>97</x:v>
      </x:c>
      <x:c r="G459" s="6">
        <x:v>100.613337023591</x:v>
      </x:c>
      <x:c r="H459" t="s">
        <x:v>95</x:v>
      </x:c>
      <x:c r="I459" s="6">
        <x:v>30.7820539140325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20.999</x:v>
      </x:c>
      <x:c r="S459" s="8">
        <x:v>88867.9037259401</x:v>
      </x:c>
      <x:c r="T459" s="12">
        <x:v>286349.205370075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264309</x:v>
      </x:c>
      <x:c r="B460" s="1">
        <x:v>44758.5687327546</x:v>
      </x:c>
      <x:c r="C460" s="6">
        <x:v>7.63919350833333</x:v>
      </x:c>
      <x:c r="D460" s="14" t="s">
        <x:v>92</x:v>
      </x:c>
      <x:c r="E460" s="15">
        <x:v>44733.6693862269</x:v>
      </x:c>
      <x:c r="F460" t="s">
        <x:v>97</x:v>
      </x:c>
      <x:c r="G460" s="6">
        <x:v>100.586779463711</x:v>
      </x:c>
      <x:c r="H460" t="s">
        <x:v>95</x:v>
      </x:c>
      <x:c r="I460" s="6">
        <x:v>30.7820539140325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21.002</x:v>
      </x:c>
      <x:c r="S460" s="8">
        <x:v>88878.5419826462</x:v>
      </x:c>
      <x:c r="T460" s="12">
        <x:v>286346.307575552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264314</x:v>
      </x:c>
      <x:c r="B461" s="1">
        <x:v>44758.5687444097</x:v>
      </x:c>
      <x:c r="C461" s="6">
        <x:v>7.655999925</x:v>
      </x:c>
      <x:c r="D461" s="14" t="s">
        <x:v>92</x:v>
      </x:c>
      <x:c r="E461" s="15">
        <x:v>44733.6693862269</x:v>
      </x:c>
      <x:c r="F461" t="s">
        <x:v>97</x:v>
      </x:c>
      <x:c r="G461" s="6">
        <x:v>100.610913058729</x:v>
      </x:c>
      <x:c r="H461" t="s">
        <x:v>95</x:v>
      </x:c>
      <x:c r="I461" s="6">
        <x:v>30.775947388548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21</x:v>
      </x:c>
      <x:c r="S461" s="8">
        <x:v>88868.8416389207</x:v>
      </x:c>
      <x:c r="T461" s="12">
        <x:v>286346.649877394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264319</x:v>
      </x:c>
      <x:c r="B462" s="1">
        <x:v>44758.5687562153</x:v>
      </x:c>
      <x:c r="C462" s="6">
        <x:v>7.67293615166667</x:v>
      </x:c>
      <x:c r="D462" s="14" t="s">
        <x:v>92</x:v>
      </x:c>
      <x:c r="E462" s="15">
        <x:v>44733.6693862269</x:v>
      </x:c>
      <x:c r="F462" t="s">
        <x:v>97</x:v>
      </x:c>
      <x:c r="G462" s="6">
        <x:v>100.604483505804</x:v>
      </x:c>
      <x:c r="H462" t="s">
        <x:v>95</x:v>
      </x:c>
      <x:c r="I462" s="6">
        <x:v>30.7820539140325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21</x:v>
      </x:c>
      <x:c r="S462" s="8">
        <x:v>88871.3786482194</x:v>
      </x:c>
      <x:c r="T462" s="12">
        <x:v>286342.350330222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264327</x:v>
      </x:c>
      <x:c r="B463" s="1">
        <x:v>44758.5687678241</x:v>
      </x:c>
      <x:c r="C463" s="6">
        <x:v>7.68970217166667</x:v>
      </x:c>
      <x:c r="D463" s="14" t="s">
        <x:v>92</x:v>
      </x:c>
      <x:c r="E463" s="15">
        <x:v>44733.6693862269</x:v>
      </x:c>
      <x:c r="F463" t="s">
        <x:v>97</x:v>
      </x:c>
      <x:c r="G463" s="6">
        <x:v>100.628622198121</x:v>
      </x:c>
      <x:c r="H463" t="s">
        <x:v>95</x:v>
      </x:c>
      <x:c r="I463" s="6">
        <x:v>30.775947388548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20.998</x:v>
      </x:c>
      <x:c r="S463" s="8">
        <x:v>88865.2866379031</x:v>
      </x:c>
      <x:c r="T463" s="12">
        <x:v>286350.717881477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264335</x:v>
      </x:c>
      <x:c r="B464" s="1">
        <x:v>44758.5687790162</x:v>
      </x:c>
      <x:c r="C464" s="6">
        <x:v>7.70582239</x:v>
      </x:c>
      <x:c r="D464" s="14" t="s">
        <x:v>92</x:v>
      </x:c>
      <x:c r="E464" s="15">
        <x:v>44733.6693862269</x:v>
      </x:c>
      <x:c r="F464" t="s">
        <x:v>97</x:v>
      </x:c>
      <x:c r="G464" s="6">
        <x:v>100.619767129377</x:v>
      </x:c>
      <x:c r="H464" t="s">
        <x:v>95</x:v>
      </x:c>
      <x:c r="I464" s="6">
        <x:v>30.775947388548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20.999</x:v>
      </x:c>
      <x:c r="S464" s="8">
        <x:v>88868.5271653223</x:v>
      </x:c>
      <x:c r="T464" s="12">
        <x:v>286340.011749381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264340</x:v>
      </x:c>
      <x:c r="B465" s="1">
        <x:v>44758.568790706</x:v>
      </x:c>
      <x:c r="C465" s="6">
        <x:v>7.72264652666667</x:v>
      </x:c>
      <x:c r="D465" s="14" t="s">
        <x:v>92</x:v>
      </x:c>
      <x:c r="E465" s="15">
        <x:v>44733.6693862269</x:v>
      </x:c>
      <x:c r="F465" t="s">
        <x:v>97</x:v>
      </x:c>
      <x:c r="G465" s="6">
        <x:v>100.604483505804</x:v>
      </x:c>
      <x:c r="H465" t="s">
        <x:v>95</x:v>
      </x:c>
      <x:c r="I465" s="6">
        <x:v>30.7820539140325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21</x:v>
      </x:c>
      <x:c r="S465" s="8">
        <x:v>88866.3991276013</x:v>
      </x:c>
      <x:c r="T465" s="12">
        <x:v>286342.449796501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264347</x:v>
      </x:c>
      <x:c r="B466" s="1">
        <x:v>44758.5688023958</x:v>
      </x:c>
      <x:c r="C466" s="6">
        <x:v>7.73946216333333</x:v>
      </x:c>
      <x:c r="D466" s="14" t="s">
        <x:v>92</x:v>
      </x:c>
      <x:c r="E466" s="15">
        <x:v>44733.6693862269</x:v>
      </x:c>
      <x:c r="F466" t="s">
        <x:v>97</x:v>
      </x:c>
      <x:c r="G466" s="6">
        <x:v>100.637478265118</x:v>
      </x:c>
      <x:c r="H466" t="s">
        <x:v>95</x:v>
      </x:c>
      <x:c r="I466" s="6">
        <x:v>30.775947388548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20.997</x:v>
      </x:c>
      <x:c r="S466" s="8">
        <x:v>88869.3800716837</x:v>
      </x:c>
      <x:c r="T466" s="12">
        <x:v>286337.90866511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264348</x:v>
      </x:c>
      <x:c r="B467" s="1">
        <x:v>44758.5688140856</x:v>
      </x:c>
      <x:c r="C467" s="6">
        <x:v>7.75627275666667</x:v>
      </x:c>
      <x:c r="D467" s="14" t="s">
        <x:v>92</x:v>
      </x:c>
      <x:c r="E467" s="15">
        <x:v>44733.6693862269</x:v>
      </x:c>
      <x:c r="F467" t="s">
        <x:v>97</x:v>
      </x:c>
      <x:c r="G467" s="6">
        <x:v>100.608489644732</x:v>
      </x:c>
      <x:c r="H467" t="s">
        <x:v>95</x:v>
      </x:c>
      <x:c r="I467" s="6">
        <x:v>30.7698408741844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21.001</x:v>
      </x:c>
      <x:c r="S467" s="8">
        <x:v>88863.0056419191</x:v>
      </x:c>
      <x:c r="T467" s="12">
        <x:v>286329.826472262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264354</x:v>
      </x:c>
      <x:c r="B468" s="1">
        <x:v>44758.5688257292</x:v>
      </x:c>
      <x:c r="C468" s="6">
        <x:v>7.77308331</x:v>
      </x:c>
      <x:c r="D468" s="14" t="s">
        <x:v>92</x:v>
      </x:c>
      <x:c r="E468" s="15">
        <x:v>44733.6693862269</x:v>
      </x:c>
      <x:c r="F468" t="s">
        <x:v>97</x:v>
      </x:c>
      <x:c r="G468" s="6">
        <x:v>100.628622198121</x:v>
      </x:c>
      <x:c r="H468" t="s">
        <x:v>95</x:v>
      </x:c>
      <x:c r="I468" s="6">
        <x:v>30.775947388548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20.998</x:v>
      </x:c>
      <x:c r="S468" s="8">
        <x:v>88861.0137001219</x:v>
      </x:c>
      <x:c r="T468" s="12">
        <x:v>286333.446670402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264365</x:v>
      </x:c>
      <x:c r="B469" s="1">
        <x:v>44758.5688368866</x:v>
      </x:c>
      <x:c r="C469" s="6">
        <x:v>7.78915653166667</x:v>
      </x:c>
      <x:c r="D469" s="14" t="s">
        <x:v>92</x:v>
      </x:c>
      <x:c r="E469" s="15">
        <x:v>44733.6693862269</x:v>
      </x:c>
      <x:c r="F469" t="s">
        <x:v>97</x:v>
      </x:c>
      <x:c r="G469" s="6">
        <x:v>100.589202644244</x:v>
      </x:c>
      <x:c r="H469" t="s">
        <x:v>95</x:v>
      </x:c>
      <x:c r="I469" s="6">
        <x:v>30.7881604506392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21.001</x:v>
      </x:c>
      <x:c r="S469" s="8">
        <x:v>88859.0725472631</x:v>
      </x:c>
      <x:c r="T469" s="12">
        <x:v>286324.87096578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264369</x:v>
      </x:c>
      <x:c r="B470" s="1">
        <x:v>44758.5688485764</x:v>
      </x:c>
      <x:c r="C470" s="6">
        <x:v>7.80596965333333</x:v>
      </x:c>
      <x:c r="D470" s="14" t="s">
        <x:v>92</x:v>
      </x:c>
      <x:c r="E470" s="15">
        <x:v>44733.6693862269</x:v>
      </x:c>
      <x:c r="F470" t="s">
        <x:v>97</x:v>
      </x:c>
      <x:c r="G470" s="6">
        <x:v>100.593207911101</x:v>
      </x:c>
      <x:c r="H470" t="s">
        <x:v>95</x:v>
      </x:c>
      <x:c r="I470" s="6">
        <x:v>30.775947388548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21.002</x:v>
      </x:c>
      <x:c r="S470" s="8">
        <x:v>88865.9489586759</x:v>
      </x:c>
      <x:c r="T470" s="12">
        <x:v>286326.716120299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264376</x:v>
      </x:c>
      <x:c r="B471" s="1">
        <x:v>44758.5688603009</x:v>
      </x:c>
      <x:c r="C471" s="6">
        <x:v>7.822863085</x:v>
      </x:c>
      <x:c r="D471" s="14" t="s">
        <x:v>92</x:v>
      </x:c>
      <x:c r="E471" s="15">
        <x:v>44733.6693862269</x:v>
      </x:c>
      <x:c r="F471" t="s">
        <x:v>97</x:v>
      </x:c>
      <x:c r="G471" s="6">
        <x:v>100.619767129377</x:v>
      </x:c>
      <x:c r="H471" t="s">
        <x:v>95</x:v>
      </x:c>
      <x:c r="I471" s="6">
        <x:v>30.775947388548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20.999</x:v>
      </x:c>
      <x:c r="S471" s="8">
        <x:v>88861.2847858692</x:v>
      </x:c>
      <x:c r="T471" s="12">
        <x:v>286323.990572362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264380</x:v>
      </x:c>
      <x:c r="B472" s="1">
        <x:v>44758.5688719907</x:v>
      </x:c>
      <x:c r="C472" s="6">
        <x:v>7.83967376666667</x:v>
      </x:c>
      <x:c r="D472" s="14" t="s">
        <x:v>92</x:v>
      </x:c>
      <x:c r="E472" s="15">
        <x:v>44733.6693862269</x:v>
      </x:c>
      <x:c r="F472" t="s">
        <x:v>97</x:v>
      </x:c>
      <x:c r="G472" s="6">
        <x:v>100.593207911101</x:v>
      </x:c>
      <x:c r="H472" t="s">
        <x:v>95</x:v>
      </x:c>
      <x:c r="I472" s="6">
        <x:v>30.775947388548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21.002</x:v>
      </x:c>
      <x:c r="S472" s="8">
        <x:v>88862.4747993171</x:v>
      </x:c>
      <x:c r="T472" s="12">
        <x:v>286325.601550179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264389</x:v>
      </x:c>
      <x:c r="B473" s="1">
        <x:v>44758.5688836806</x:v>
      </x:c>
      <x:c r="C473" s="6">
        <x:v>7.85653595666667</x:v>
      </x:c>
      <x:c r="D473" s="14" t="s">
        <x:v>92</x:v>
      </x:c>
      <x:c r="E473" s="15">
        <x:v>44733.6693862269</x:v>
      </x:c>
      <x:c r="F473" t="s">
        <x:v>97</x:v>
      </x:c>
      <x:c r="G473" s="6">
        <x:v>100.593207911101</x:v>
      </x:c>
      <x:c r="H473" t="s">
        <x:v>95</x:v>
      </x:c>
      <x:c r="I473" s="6">
        <x:v>30.775947388548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21.002</x:v>
      </x:c>
      <x:c r="S473" s="8">
        <x:v>88869.8786152044</x:v>
      </x:c>
      <x:c r="T473" s="12">
        <x:v>286324.301333822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264390</x:v>
      </x:c>
      <x:c r="B474" s="1">
        <x:v>44758.5688947917</x:v>
      </x:c>
      <x:c r="C474" s="6">
        <x:v>7.87254045</x:v>
      </x:c>
      <x:c r="D474" s="14" t="s">
        <x:v>92</x:v>
      </x:c>
      <x:c r="E474" s="15">
        <x:v>44733.6693862269</x:v>
      </x:c>
      <x:c r="F474" t="s">
        <x:v>97</x:v>
      </x:c>
      <x:c r="G474" s="6">
        <x:v>100.584356833809</x:v>
      </x:c>
      <x:c r="H474" t="s">
        <x:v>95</x:v>
      </x:c>
      <x:c r="I474" s="6">
        <x:v>30.775947388548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21.003</x:v>
      </x:c>
      <x:c r="S474" s="8">
        <x:v>88860.7419229905</x:v>
      </x:c>
      <x:c r="T474" s="12">
        <x:v>286316.344695575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264396</x:v>
      </x:c>
      <x:c r="B475" s="1">
        <x:v>44758.5689064815</x:v>
      </x:c>
      <x:c r="C475" s="6">
        <x:v>7.88936659166667</x:v>
      </x:c>
      <x:c r="D475" s="14" t="s">
        <x:v>92</x:v>
      </x:c>
      <x:c r="E475" s="15">
        <x:v>44733.6693862269</x:v>
      </x:c>
      <x:c r="F475" t="s">
        <x:v>97</x:v>
      </x:c>
      <x:c r="G475" s="6">
        <x:v>100.608489644732</x:v>
      </x:c>
      <x:c r="H475" t="s">
        <x:v>95</x:v>
      </x:c>
      <x:c r="I475" s="6">
        <x:v>30.7698408741844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21.001</x:v>
      </x:c>
      <x:c r="S475" s="8">
        <x:v>88861.9644429681</x:v>
      </x:c>
      <x:c r="T475" s="12">
        <x:v>286317.985988889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264402</x:v>
      </x:c>
      <x:c r="B476" s="1">
        <x:v>44758.5689181713</x:v>
      </x:c>
      <x:c r="C476" s="6">
        <x:v>7.90618836833333</x:v>
      </x:c>
      <x:c r="D476" s="14" t="s">
        <x:v>92</x:v>
      </x:c>
      <x:c r="E476" s="15">
        <x:v>44733.6693862269</x:v>
      </x:c>
      <x:c r="F476" t="s">
        <x:v>97</x:v>
      </x:c>
      <x:c r="G476" s="6">
        <x:v>100.602059986023</x:v>
      </x:c>
      <x:c r="H476" t="s">
        <x:v>95</x:v>
      </x:c>
      <x:c r="I476" s="6">
        <x:v>30.775947388548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21.001</x:v>
      </x:c>
      <x:c r="S476" s="8">
        <x:v>88864.4683221321</x:v>
      </x:c>
      <x:c r="T476" s="12">
        <x:v>286320.517064853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264413</x:v>
      </x:c>
      <x:c r="B477" s="1">
        <x:v>44758.5689298611</x:v>
      </x:c>
      <x:c r="C477" s="6">
        <x:v>7.92301907666667</x:v>
      </x:c>
      <x:c r="D477" s="14" t="s">
        <x:v>92</x:v>
      </x:c>
      <x:c r="E477" s="15">
        <x:v>44733.6693862269</x:v>
      </x:c>
      <x:c r="F477" t="s">
        <x:v>97</x:v>
      </x:c>
      <x:c r="G477" s="6">
        <x:v>100.593207911101</x:v>
      </x:c>
      <x:c r="H477" t="s">
        <x:v>95</x:v>
      </x:c>
      <x:c r="I477" s="6">
        <x:v>30.775947388548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21.002</x:v>
      </x:c>
      <x:c r="S477" s="8">
        <x:v>88864.706390943</x:v>
      </x:c>
      <x:c r="T477" s="12">
        <x:v>286314.024857214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264415</x:v>
      </x:c>
      <x:c r="B478" s="1">
        <x:v>44758.5689410532</x:v>
      </x:c>
      <x:c r="C478" s="6">
        <x:v>7.939142995</x:v>
      </x:c>
      <x:c r="D478" s="14" t="s">
        <x:v>92</x:v>
      </x:c>
      <x:c r="E478" s="15">
        <x:v>44733.6693862269</x:v>
      </x:c>
      <x:c r="F478" t="s">
        <x:v>97</x:v>
      </x:c>
      <x:c r="G478" s="6">
        <x:v>100.610913058729</x:v>
      </x:c>
      <x:c r="H478" t="s">
        <x:v>95</x:v>
      </x:c>
      <x:c r="I478" s="6">
        <x:v>30.775947388548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21</x:v>
      </x:c>
      <x:c r="S478" s="8">
        <x:v>88862.0701429083</x:v>
      </x:c>
      <x:c r="T478" s="12">
        <x:v>286320.082218125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264421</x:v>
      </x:c>
      <x:c r="B479" s="1">
        <x:v>44758.5689527431</x:v>
      </x:c>
      <x:c r="C479" s="6">
        <x:v>7.95597329</x:v>
      </x:c>
      <x:c r="D479" s="14" t="s">
        <x:v>92</x:v>
      </x:c>
      <x:c r="E479" s="15">
        <x:v>44733.6693862269</x:v>
      </x:c>
      <x:c r="F479" t="s">
        <x:v>97</x:v>
      </x:c>
      <x:c r="G479" s="6">
        <x:v>100.599637017017</x:v>
      </x:c>
      <x:c r="H479" t="s">
        <x:v>95</x:v>
      </x:c>
      <x:c r="I479" s="6">
        <x:v>30.7698408741844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21.002</x:v>
      </x:c>
      <x:c r="S479" s="8">
        <x:v>88862.4127678728</x:v>
      </x:c>
      <x:c r="T479" s="12">
        <x:v>286317.182736673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264429</x:v>
      </x:c>
      <x:c r="B480" s="1">
        <x:v>44758.5689644329</x:v>
      </x:c>
      <x:c r="C480" s="6">
        <x:v>7.972780095</x:v>
      </x:c>
      <x:c r="D480" s="14" t="s">
        <x:v>92</x:v>
      </x:c>
      <x:c r="E480" s="15">
        <x:v>44733.6693862269</x:v>
      </x:c>
      <x:c r="F480" t="s">
        <x:v>97</x:v>
      </x:c>
      <x:c r="G480" s="6">
        <x:v>100.628622198121</x:v>
      </x:c>
      <x:c r="H480" t="s">
        <x:v>95</x:v>
      </x:c>
      <x:c r="I480" s="6">
        <x:v>30.775947388548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20.998</x:v>
      </x:c>
      <x:c r="S480" s="8">
        <x:v>88865.8164774614</x:v>
      </x:c>
      <x:c r="T480" s="12">
        <x:v>286307.274680277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264435</x:v>
      </x:c>
      <x:c r="B481" s="1">
        <x:v>44758.5689762384</x:v>
      </x:c>
      <x:c r="C481" s="6">
        <x:v>7.98976761666667</x:v>
      </x:c>
      <x:c r="D481" s="14" t="s">
        <x:v>92</x:v>
      </x:c>
      <x:c r="E481" s="15">
        <x:v>44733.6693862269</x:v>
      </x:c>
      <x:c r="F481" t="s">
        <x:v>97</x:v>
      </x:c>
      <x:c r="G481" s="6">
        <x:v>100.606066781564</x:v>
      </x:c>
      <x:c r="H481" t="s">
        <x:v>95</x:v>
      </x:c>
      <x:c r="I481" s="6">
        <x:v>30.7637343709412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21.002</x:v>
      </x:c>
      <x:c r="S481" s="8">
        <x:v>88862.1228757322</x:v>
      </x:c>
      <x:c r="T481" s="12">
        <x:v>286314.544067632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264443</x:v>
      </x:c>
      <x:c r="B482" s="1">
        <x:v>44758.5689873843</x:v>
      </x:c>
      <x:c r="C482" s="6">
        <x:v>8.00583587666667</x:v>
      </x:c>
      <x:c r="D482" s="14" t="s">
        <x:v>92</x:v>
      </x:c>
      <x:c r="E482" s="15">
        <x:v>44733.6693862269</x:v>
      </x:c>
      <x:c r="F482" t="s">
        <x:v>97</x:v>
      </x:c>
      <x:c r="G482" s="6">
        <x:v>100.584356833809</x:v>
      </x:c>
      <x:c r="H482" t="s">
        <x:v>95</x:v>
      </x:c>
      <x:c r="I482" s="6">
        <x:v>30.775947388548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21.003</x:v>
      </x:c>
      <x:c r="S482" s="8">
        <x:v>88863.053984834</x:v>
      </x:c>
      <x:c r="T482" s="12">
        <x:v>286314.617097664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264447</x:v>
      </x:c>
      <x:c r="B483" s="1">
        <x:v>44758.5689990741</x:v>
      </x:c>
      <x:c r="C483" s="6">
        <x:v>8.02269484166667</x:v>
      </x:c>
      <x:c r="D483" s="14" t="s">
        <x:v>92</x:v>
      </x:c>
      <x:c r="E483" s="15">
        <x:v>44733.6693862269</x:v>
      </x:c>
      <x:c r="F483" t="s">
        <x:v>97</x:v>
      </x:c>
      <x:c r="G483" s="6">
        <x:v>100.602059986023</x:v>
      </x:c>
      <x:c r="H483" t="s">
        <x:v>95</x:v>
      </x:c>
      <x:c r="I483" s="6">
        <x:v>30.775947388548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21.001</x:v>
      </x:c>
      <x:c r="S483" s="8">
        <x:v>88863.4922597028</x:v>
      </x:c>
      <x:c r="T483" s="12">
        <x:v>286312.736494071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264452</x:v>
      </x:c>
      <x:c r="B484" s="1">
        <x:v>44758.5690107639</x:v>
      </x:c>
      <x:c r="C484" s="6">
        <x:v>8.03953746833333</x:v>
      </x:c>
      <x:c r="D484" s="14" t="s">
        <x:v>92</x:v>
      </x:c>
      <x:c r="E484" s="15">
        <x:v>44733.6693862269</x:v>
      </x:c>
      <x:c r="F484" t="s">
        <x:v>97</x:v>
      </x:c>
      <x:c r="G484" s="6">
        <x:v>100.626197893858</x:v>
      </x:c>
      <x:c r="H484" t="s">
        <x:v>95</x:v>
      </x:c>
      <x:c r="I484" s="6">
        <x:v>30.7698408741844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20.999</x:v>
      </x:c>
      <x:c r="S484" s="8">
        <x:v>88855.3247918449</x:v>
      </x:c>
      <x:c r="T484" s="12">
        <x:v>286309.809354968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264459</x:v>
      </x:c>
      <x:c r="B485" s="1">
        <x:v>44758.5690224884</x:v>
      </x:c>
      <x:c r="C485" s="6">
        <x:v>8.05642028</x:v>
      </x:c>
      <x:c r="D485" s="14" t="s">
        <x:v>92</x:v>
      </x:c>
      <x:c r="E485" s="15">
        <x:v>44733.6693862269</x:v>
      </x:c>
      <x:c r="F485" t="s">
        <x:v>97</x:v>
      </x:c>
      <x:c r="G485" s="6">
        <x:v>100.608489644732</x:v>
      </x:c>
      <x:c r="H485" t="s">
        <x:v>95</x:v>
      </x:c>
      <x:c r="I485" s="6">
        <x:v>30.7698408741844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21.001</x:v>
      </x:c>
      <x:c r="S485" s="8">
        <x:v>88860.9735864496</x:v>
      </x:c>
      <x:c r="T485" s="12">
        <x:v>286298.427980128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264467</x:v>
      </x:c>
      <x:c r="B486" s="1">
        <x:v>44758.5690336458</x:v>
      </x:c>
      <x:c r="C486" s="6">
        <x:v>8.07246024</x:v>
      </x:c>
      <x:c r="D486" s="14" t="s">
        <x:v>92</x:v>
      </x:c>
      <x:c r="E486" s="15">
        <x:v>44733.6693862269</x:v>
      </x:c>
      <x:c r="F486" t="s">
        <x:v>97</x:v>
      </x:c>
      <x:c r="G486" s="6">
        <x:v>100.608489644732</x:v>
      </x:c>
      <x:c r="H486" t="s">
        <x:v>95</x:v>
      </x:c>
      <x:c r="I486" s="6">
        <x:v>30.7698408741844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21.001</x:v>
      </x:c>
      <x:c r="S486" s="8">
        <x:v>88853.1566239047</x:v>
      </x:c>
      <x:c r="T486" s="12">
        <x:v>286302.390672924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264472</x:v>
      </x:c>
      <x:c r="B487" s="1">
        <x:v>44758.5690453356</x:v>
      </x:c>
      <x:c r="C487" s="6">
        <x:v>8.08929713666667</x:v>
      </x:c>
      <x:c r="D487" s="14" t="s">
        <x:v>92</x:v>
      </x:c>
      <x:c r="E487" s="15">
        <x:v>44733.6693862269</x:v>
      </x:c>
      <x:c r="F487" t="s">
        <x:v>97</x:v>
      </x:c>
      <x:c r="G487" s="6">
        <x:v>100.584356833809</x:v>
      </x:c>
      <x:c r="H487" t="s">
        <x:v>95</x:v>
      </x:c>
      <x:c r="I487" s="6">
        <x:v>30.775947388548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21.003</x:v>
      </x:c>
      <x:c r="S487" s="8">
        <x:v>88860.7952426722</x:v>
      </x:c>
      <x:c r="T487" s="12">
        <x:v>286309.881168511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264474</x:v>
      </x:c>
      <x:c r="B488" s="1">
        <x:v>44758.5690570255</x:v>
      </x:c>
      <x:c r="C488" s="6">
        <x:v>8.106106155</x:v>
      </x:c>
      <x:c r="D488" s="14" t="s">
        <x:v>92</x:v>
      </x:c>
      <x:c r="E488" s="15">
        <x:v>44733.6693862269</x:v>
      </x:c>
      <x:c r="F488" t="s">
        <x:v>97</x:v>
      </x:c>
      <x:c r="G488" s="6">
        <x:v>100.599637017017</x:v>
      </x:c>
      <x:c r="H488" t="s">
        <x:v>95</x:v>
      </x:c>
      <x:c r="I488" s="6">
        <x:v>30.7698408741844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21.002</x:v>
      </x:c>
      <x:c r="S488" s="8">
        <x:v>88863.385629368</x:v>
      </x:c>
      <x:c r="T488" s="12">
        <x:v>286306.204453932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264485</x:v>
      </x:c>
      <x:c r="B489" s="1">
        <x:v>44758.56906875</x:v>
      </x:c>
      <x:c r="C489" s="6">
        <x:v>8.12301253</x:v>
      </x:c>
      <x:c r="D489" s="14" t="s">
        <x:v>92</x:v>
      </x:c>
      <x:c r="E489" s="15">
        <x:v>44733.6693862269</x:v>
      </x:c>
      <x:c r="F489" t="s">
        <x:v>97</x:v>
      </x:c>
      <x:c r="G489" s="6">
        <x:v>100.626197893858</x:v>
      </x:c>
      <x:c r="H489" t="s">
        <x:v>95</x:v>
      </x:c>
      <x:c r="I489" s="6">
        <x:v>30.7698408741844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20.999</x:v>
      </x:c>
      <x:c r="S489" s="8">
        <x:v>88850.8464478293</x:v>
      </x:c>
      <x:c r="T489" s="12">
        <x:v>286318.808539893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264486</x:v>
      </x:c>
      <x:c r="B490" s="1">
        <x:v>44758.5690804051</x:v>
      </x:c>
      <x:c r="C490" s="6">
        <x:v>8.13981732333333</x:v>
      </x:c>
      <x:c r="D490" s="14" t="s">
        <x:v>92</x:v>
      </x:c>
      <x:c r="E490" s="15">
        <x:v>44733.6693862269</x:v>
      </x:c>
      <x:c r="F490" t="s">
        <x:v>97</x:v>
      </x:c>
      <x:c r="G490" s="6">
        <x:v>100.610913058729</x:v>
      </x:c>
      <x:c r="H490" t="s">
        <x:v>95</x:v>
      </x:c>
      <x:c r="I490" s="6">
        <x:v>30.775947388548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21</x:v>
      </x:c>
      <x:c r="S490" s="8">
        <x:v>88859.1199361126</x:v>
      </x:c>
      <x:c r="T490" s="12">
        <x:v>286303.080844697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264496</x:v>
      </x:c>
      <x:c r="B491" s="1">
        <x:v>44758.5690915856</x:v>
      </x:c>
      <x:c r="C491" s="6">
        <x:v>8.15591366166667</x:v>
      </x:c>
      <x:c r="D491" s="14" t="s">
        <x:v>92</x:v>
      </x:c>
      <x:c r="E491" s="15">
        <x:v>44733.6693862269</x:v>
      </x:c>
      <x:c r="F491" t="s">
        <x:v>97</x:v>
      </x:c>
      <x:c r="G491" s="6">
        <x:v>100.602059986023</x:v>
      </x:c>
      <x:c r="H491" t="s">
        <x:v>95</x:v>
      </x:c>
      <x:c r="I491" s="6">
        <x:v>30.775947388548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21.001</x:v>
      </x:c>
      <x:c r="S491" s="8">
        <x:v>88861.1010708483</x:v>
      </x:c>
      <x:c r="T491" s="12">
        <x:v>286301.618896773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264502</x:v>
      </x:c>
      <x:c r="B492" s="1">
        <x:v>44758.5691032755</x:v>
      </x:c>
      <x:c r="C492" s="6">
        <x:v>8.17274701166667</x:v>
      </x:c>
      <x:c r="D492" s="14" t="s">
        <x:v>92</x:v>
      </x:c>
      <x:c r="E492" s="15">
        <x:v>44733.6693862269</x:v>
      </x:c>
      <x:c r="F492" t="s">
        <x:v>97</x:v>
      </x:c>
      <x:c r="G492" s="6">
        <x:v>100.581934754503</x:v>
      </x:c>
      <x:c r="H492" t="s">
        <x:v>95</x:v>
      </x:c>
      <x:c r="I492" s="6">
        <x:v>30.7698408741844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21.004</x:v>
      </x:c>
      <x:c r="S492" s="8">
        <x:v>88851.7453917101</x:v>
      </x:c>
      <x:c r="T492" s="12">
        <x:v>286299.630225055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264507</x:v>
      </x:c>
      <x:c r="B493" s="1">
        <x:v>44758.5691147801</x:v>
      </x:c>
      <x:c r="C493" s="6">
        <x:v>8.18932652666667</x:v>
      </x:c>
      <x:c r="D493" s="14" t="s">
        <x:v>92</x:v>
      </x:c>
      <x:c r="E493" s="15">
        <x:v>44733.6693862269</x:v>
      </x:c>
      <x:c r="F493" t="s">
        <x:v>97</x:v>
      </x:c>
      <x:c r="G493" s="6">
        <x:v>100.626197893858</x:v>
      </x:c>
      <x:c r="H493" t="s">
        <x:v>95</x:v>
      </x:c>
      <x:c r="I493" s="6">
        <x:v>30.7698408741844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20.999</x:v>
      </x:c>
      <x:c r="S493" s="8">
        <x:v>88858.6331098767</x:v>
      </x:c>
      <x:c r="T493" s="12">
        <x:v>286313.498088713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264511</x:v>
      </x:c>
      <x:c r="B494" s="1">
        <x:v>44758.5691264699</x:v>
      </x:c>
      <x:c r="C494" s="6">
        <x:v>8.20613306333333</x:v>
      </x:c>
      <x:c r="D494" s="14" t="s">
        <x:v>92</x:v>
      </x:c>
      <x:c r="E494" s="15">
        <x:v>44733.6693862269</x:v>
      </x:c>
      <x:c r="F494" t="s">
        <x:v>97</x:v>
      </x:c>
      <x:c r="G494" s="6">
        <x:v>100.599637017017</x:v>
      </x:c>
      <x:c r="H494" t="s">
        <x:v>95</x:v>
      </x:c>
      <x:c r="I494" s="6">
        <x:v>30.7698408741844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21.002</x:v>
      </x:c>
      <x:c r="S494" s="8">
        <x:v>88856.4308245922</x:v>
      </x:c>
      <x:c r="T494" s="12">
        <x:v>286309.918562795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264516</x:v>
      </x:c>
      <x:c r="B495" s="1">
        <x:v>44758.5691381944</x:v>
      </x:c>
      <x:c r="C495" s="6">
        <x:v>8.22304706</x:v>
      </x:c>
      <x:c r="D495" s="14" t="s">
        <x:v>92</x:v>
      </x:c>
      <x:c r="E495" s="15">
        <x:v>44733.6693862269</x:v>
      </x:c>
      <x:c r="F495" t="s">
        <x:v>97</x:v>
      </x:c>
      <x:c r="G495" s="6">
        <x:v>100.608489644732</x:v>
      </x:c>
      <x:c r="H495" t="s">
        <x:v>95</x:v>
      </x:c>
      <x:c r="I495" s="6">
        <x:v>30.7698408741844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21.001</x:v>
      </x:c>
      <x:c r="S495" s="8">
        <x:v>88847.0779003975</x:v>
      </x:c>
      <x:c r="T495" s="12">
        <x:v>286303.116602552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264525</x:v>
      </x:c>
      <x:c r="B496" s="1">
        <x:v>44758.5691493866</x:v>
      </x:c>
      <x:c r="C496" s="6">
        <x:v>8.23911561833333</x:v>
      </x:c>
      <x:c r="D496" s="14" t="s">
        <x:v>92</x:v>
      </x:c>
      <x:c r="E496" s="15">
        <x:v>44733.6693862269</x:v>
      </x:c>
      <x:c r="F496" t="s">
        <x:v>97</x:v>
      </x:c>
      <x:c r="G496" s="6">
        <x:v>100.581934754503</x:v>
      </x:c>
      <x:c r="H496" t="s">
        <x:v>95</x:v>
      </x:c>
      <x:c r="I496" s="6">
        <x:v>30.7698408741844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21.004</x:v>
      </x:c>
      <x:c r="S496" s="8">
        <x:v>88853.9771826083</x:v>
      </x:c>
      <x:c r="T496" s="12">
        <x:v>286303.587107773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264532</x:v>
      </x:c>
      <x:c r="B497" s="1">
        <x:v>44758.5691610764</x:v>
      </x:c>
      <x:c r="C497" s="6">
        <x:v>8.25593754833333</x:v>
      </x:c>
      <x:c r="D497" s="14" t="s">
        <x:v>92</x:v>
      </x:c>
      <x:c r="E497" s="15">
        <x:v>44733.6693862269</x:v>
      </x:c>
      <x:c r="F497" t="s">
        <x:v>97</x:v>
      </x:c>
      <x:c r="G497" s="6">
        <x:v>100.599637017017</x:v>
      </x:c>
      <x:c r="H497" t="s">
        <x:v>95</x:v>
      </x:c>
      <x:c r="I497" s="6">
        <x:v>30.7698408741844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21.002</x:v>
      </x:c>
      <x:c r="S497" s="8">
        <x:v>88850.2479163169</x:v>
      </x:c>
      <x:c r="T497" s="12">
        <x:v>286305.905781336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264539</x:v>
      </x:c>
      <x:c r="B498" s="1">
        <x:v>44758.5691727199</x:v>
      </x:c>
      <x:c r="C498" s="6">
        <x:v>8.27276469166667</x:v>
      </x:c>
      <x:c r="D498" s="14" t="s">
        <x:v>92</x:v>
      </x:c>
      <x:c r="E498" s="15">
        <x:v>44733.6693862269</x:v>
      </x:c>
      <x:c r="F498" t="s">
        <x:v>97</x:v>
      </x:c>
      <x:c r="G498" s="6">
        <x:v>100.573085119392</x:v>
      </x:c>
      <x:c r="H498" t="s">
        <x:v>95</x:v>
      </x:c>
      <x:c r="I498" s="6">
        <x:v>30.7698408741844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21.005</x:v>
      </x:c>
      <x:c r="S498" s="8">
        <x:v>88855.0361593149</x:v>
      </x:c>
      <x:c r="T498" s="12">
        <x:v>286304.33743628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264545</x:v>
      </x:c>
      <x:c r="B499" s="1">
        <x:v>44758.5691844097</x:v>
      </x:c>
      <x:c r="C499" s="6">
        <x:v>8.289556135</x:v>
      </x:c>
      <x:c r="D499" s="14" t="s">
        <x:v>92</x:v>
      </x:c>
      <x:c r="E499" s="15">
        <x:v>44733.6693862269</x:v>
      </x:c>
      <x:c r="F499" t="s">
        <x:v>97</x:v>
      </x:c>
      <x:c r="G499" s="6">
        <x:v>100.581934754503</x:v>
      </x:c>
      <x:c r="H499" t="s">
        <x:v>95</x:v>
      </x:c>
      <x:c r="I499" s="6">
        <x:v>30.7698408741844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21.004</x:v>
      </x:c>
      <x:c r="S499" s="8">
        <x:v>88844.1651429721</x:v>
      </x:c>
      <x:c r="T499" s="12">
        <x:v>286300.199849173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264547</x:v>
      </x:c>
      <x:c r="B500" s="1">
        <x:v>44758.5691960648</x:v>
      </x:c>
      <x:c r="C500" s="6">
        <x:v>8.30637653833333</x:v>
      </x:c>
      <x:c r="D500" s="14" t="s">
        <x:v>92</x:v>
      </x:c>
      <x:c r="E500" s="15">
        <x:v>44733.6693862269</x:v>
      </x:c>
      <x:c r="F500" t="s">
        <x:v>97</x:v>
      </x:c>
      <x:c r="G500" s="6">
        <x:v>100.610913058729</x:v>
      </x:c>
      <x:c r="H500" t="s">
        <x:v>95</x:v>
      </x:c>
      <x:c r="I500" s="6">
        <x:v>30.775947388548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21</x:v>
      </x:c>
      <x:c r="S500" s="8">
        <x:v>88845.9082864745</x:v>
      </x:c>
      <x:c r="T500" s="12">
        <x:v>286303.069181612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264555</x:v>
      </x:c>
      <x:c r="B501" s="1">
        <x:v>44758.5692077546</x:v>
      </x:c>
      <x:c r="C501" s="6">
        <x:v>8.32320428</x:v>
      </x:c>
      <x:c r="D501" s="14" t="s">
        <x:v>92</x:v>
      </x:c>
      <x:c r="E501" s="15">
        <x:v>44733.6693862269</x:v>
      </x:c>
      <x:c r="F501" t="s">
        <x:v>97</x:v>
      </x:c>
      <x:c r="G501" s="6">
        <x:v>100.617343270294</x:v>
      </x:c>
      <x:c r="H501" t="s">
        <x:v>95</x:v>
      </x:c>
      <x:c r="I501" s="6">
        <x:v>30.7698408741844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21</x:v>
      </x:c>
      <x:c r="S501" s="8">
        <x:v>88845.9761266573</x:v>
      </x:c>
      <x:c r="T501" s="12">
        <x:v>286301.528525334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264561</x:v>
      </x:c>
      <x:c r="B502" s="1">
        <x:v>44758.5692188657</x:v>
      </x:c>
      <x:c r="C502" s="6">
        <x:v>8.33920161333333</x:v>
      </x:c>
      <x:c r="D502" s="14" t="s">
        <x:v>92</x:v>
      </x:c>
      <x:c r="E502" s="15">
        <x:v>44733.6693862269</x:v>
      </x:c>
      <x:c r="F502" t="s">
        <x:v>97</x:v>
      </x:c>
      <x:c r="G502" s="6">
        <x:v>100.566657671487</x:v>
      </x:c>
      <x:c r="H502" t="s">
        <x:v>95</x:v>
      </x:c>
      <x:c r="I502" s="6">
        <x:v>30.775947388548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21.005</x:v>
      </x:c>
      <x:c r="S502" s="8">
        <x:v>88851.2172214218</x:v>
      </x:c>
      <x:c r="T502" s="12">
        <x:v>286298.645816577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264564</x:v>
      </x:c>
      <x:c r="B503" s="1">
        <x:v>44758.5692306366</x:v>
      </x:c>
      <x:c r="C503" s="6">
        <x:v>8.35614342333333</x:v>
      </x:c>
      <x:c r="D503" s="14" t="s">
        <x:v>92</x:v>
      </x:c>
      <x:c r="E503" s="15">
        <x:v>44733.6693862269</x:v>
      </x:c>
      <x:c r="F503" t="s">
        <x:v>97</x:v>
      </x:c>
      <x:c r="G503" s="6">
        <x:v>100.573085119392</x:v>
      </x:c>
      <x:c r="H503" t="s">
        <x:v>95</x:v>
      </x:c>
      <x:c r="I503" s="6">
        <x:v>30.7698408741844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21.005</x:v>
      </x:c>
      <x:c r="S503" s="8">
        <x:v>88848.7506027235</x:v>
      </x:c>
      <x:c r="T503" s="12">
        <x:v>286299.198282788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264574</x:v>
      </x:c>
      <x:c r="B504" s="1">
        <x:v>44758.5692423264</x:v>
      </x:c>
      <x:c r="C504" s="6">
        <x:v>8.37294464333333</x:v>
      </x:c>
      <x:c r="D504" s="14" t="s">
        <x:v>92</x:v>
      </x:c>
      <x:c r="E504" s="15">
        <x:v>44733.6693862269</x:v>
      </x:c>
      <x:c r="F504" t="s">
        <x:v>97</x:v>
      </x:c>
      <x:c r="G504" s="6">
        <x:v>100.581934754503</x:v>
      </x:c>
      <x:c r="H504" t="s">
        <x:v>95</x:v>
      </x:c>
      <x:c r="I504" s="6">
        <x:v>30.7698408741844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21.004</x:v>
      </x:c>
      <x:c r="S504" s="8">
        <x:v>88844.9641448422</x:v>
      </x:c>
      <x:c r="T504" s="12">
        <x:v>286298.409046439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264577</x:v>
      </x:c>
      <x:c r="B505" s="1">
        <x:v>44758.5692539699</x:v>
      </x:c>
      <x:c r="C505" s="6">
        <x:v>8.38973054333333</x:v>
      </x:c>
      <x:c r="D505" s="14" t="s">
        <x:v>92</x:v>
      </x:c>
      <x:c r="E505" s="15">
        <x:v>44733.6693862269</x:v>
      </x:c>
      <x:c r="F505" t="s">
        <x:v>97</x:v>
      </x:c>
      <x:c r="G505" s="6">
        <x:v>100.61491996213</x:v>
      </x:c>
      <x:c r="H505" t="s">
        <x:v>95</x:v>
      </x:c>
      <x:c r="I505" s="6">
        <x:v>30.7637343709412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21.001</x:v>
      </x:c>
      <x:c r="S505" s="8">
        <x:v>88844.36118848</x:v>
      </x:c>
      <x:c r="T505" s="12">
        <x:v>286293.383451983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264583</x:v>
      </x:c>
      <x:c r="B506" s="1">
        <x:v>44758.5692651273</x:v>
      </x:c>
      <x:c r="C506" s="6">
        <x:v>8.40577026833333</x:v>
      </x:c>
      <x:c r="D506" s="14" t="s">
        <x:v>92</x:v>
      </x:c>
      <x:c r="E506" s="15">
        <x:v>44733.6693862269</x:v>
      </x:c>
      <x:c r="F506" t="s">
        <x:v>97</x:v>
      </x:c>
      <x:c r="G506" s="6">
        <x:v>100.626197893858</x:v>
      </x:c>
      <x:c r="H506" t="s">
        <x:v>95</x:v>
      </x:c>
      <x:c r="I506" s="6">
        <x:v>30.7698408741844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20.999</x:v>
      </x:c>
      <x:c r="S506" s="8">
        <x:v>88848.1244635279</x:v>
      </x:c>
      <x:c r="T506" s="12">
        <x:v>286290.796863134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264590</x:v>
      </x:c>
      <x:c r="B507" s="1">
        <x:v>44758.5692767708</x:v>
      </x:c>
      <x:c r="C507" s="6">
        <x:v>8.422553775</x:v>
      </x:c>
      <x:c r="D507" s="14" t="s">
        <x:v>92</x:v>
      </x:c>
      <x:c r="E507" s="15">
        <x:v>44733.6693862269</x:v>
      </x:c>
      <x:c r="F507" t="s">
        <x:v>97</x:v>
      </x:c>
      <x:c r="G507" s="6">
        <x:v>100.597214598751</x:v>
      </x:c>
      <x:c r="H507" t="s">
        <x:v>95</x:v>
      </x:c>
      <x:c r="I507" s="6">
        <x:v>30.7637343709412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21.003</x:v>
      </x:c>
      <x:c r="S507" s="8">
        <x:v>88847.4377053923</x:v>
      </x:c>
      <x:c r="T507" s="12">
        <x:v>286290.095075555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264597</x:v>
      </x:c>
      <x:c r="B508" s="1">
        <x:v>44758.5692884606</x:v>
      </x:c>
      <x:c r="C508" s="6">
        <x:v>8.43940718166667</x:v>
      </x:c>
      <x:c r="D508" s="14" t="s">
        <x:v>92</x:v>
      </x:c>
      <x:c r="E508" s="15">
        <x:v>44733.6693862269</x:v>
      </x:c>
      <x:c r="F508" t="s">
        <x:v>97</x:v>
      </x:c>
      <x:c r="G508" s="6">
        <x:v>100.579513225757</x:v>
      </x:c>
      <x:c r="H508" t="s">
        <x:v>95</x:v>
      </x:c>
      <x:c r="I508" s="6">
        <x:v>30.7637343709412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21.005</x:v>
      </x:c>
      <x:c r="S508" s="8">
        <x:v>88849.2142450073</x:v>
      </x:c>
      <x:c r="T508" s="12">
        <x:v>286296.083675649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264604</x:v>
      </x:c>
      <x:c r="B509" s="1">
        <x:v>44758.5693001505</x:v>
      </x:c>
      <x:c r="C509" s="6">
        <x:v>8.456245185</x:v>
      </x:c>
      <x:c r="D509" s="14" t="s">
        <x:v>92</x:v>
      </x:c>
      <x:c r="E509" s="15">
        <x:v>44733.6693862269</x:v>
      </x:c>
      <x:c r="F509" t="s">
        <x:v>97</x:v>
      </x:c>
      <x:c r="G509" s="6">
        <x:v>100.581934754503</x:v>
      </x:c>
      <x:c r="H509" t="s">
        <x:v>95</x:v>
      </x:c>
      <x:c r="I509" s="6">
        <x:v>30.7698408741844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21.004</x:v>
      </x:c>
      <x:c r="S509" s="8">
        <x:v>88846.6293649934</x:v>
      </x:c>
      <x:c r="T509" s="12">
        <x:v>286299.133694945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264610</x:v>
      </x:c>
      <x:c r="B510" s="1">
        <x:v>44758.5693118866</x:v>
      </x:c>
      <x:c r="C510" s="6">
        <x:v>8.47312040166667</x:v>
      </x:c>
      <x:c r="D510" s="14" t="s">
        <x:v>92</x:v>
      </x:c>
      <x:c r="E510" s="15">
        <x:v>44733.6693862269</x:v>
      </x:c>
      <x:c r="F510" t="s">
        <x:v>97</x:v>
      </x:c>
      <x:c r="G510" s="6">
        <x:v>100.566657671487</x:v>
      </x:c>
      <x:c r="H510" t="s">
        <x:v>95</x:v>
      </x:c>
      <x:c r="I510" s="6">
        <x:v>30.775947388548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21.005</x:v>
      </x:c>
      <x:c r="S510" s="8">
        <x:v>88852.6479097276</x:v>
      </x:c>
      <x:c r="T510" s="12">
        <x:v>286293.252860516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264616</x:v>
      </x:c>
      <x:c r="B511" s="1">
        <x:v>44758.5693230324</x:v>
      </x:c>
      <x:c r="C511" s="6">
        <x:v>8.48920734333333</x:v>
      </x:c>
      <x:c r="D511" s="14" t="s">
        <x:v>92</x:v>
      </x:c>
      <x:c r="E511" s="15">
        <x:v>44733.6693862269</x:v>
      </x:c>
      <x:c r="F511" t="s">
        <x:v>97</x:v>
      </x:c>
      <x:c r="G511" s="6">
        <x:v>100.581934754503</x:v>
      </x:c>
      <x:c r="H511" t="s">
        <x:v>95</x:v>
      </x:c>
      <x:c r="I511" s="6">
        <x:v>30.7698408741844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21.004</x:v>
      </x:c>
      <x:c r="S511" s="8">
        <x:v>88844.0328458593</x:v>
      </x:c>
      <x:c r="T511" s="12">
        <x:v>286283.674638735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264620</x:v>
      </x:c>
      <x:c r="B512" s="1">
        <x:v>44758.5693347569</x:v>
      </x:c>
      <x:c r="C512" s="6">
        <x:v>8.50605826</x:v>
      </x:c>
      <x:c r="D512" s="14" t="s">
        <x:v>92</x:v>
      </x:c>
      <x:c r="E512" s="15">
        <x:v>44733.6693862269</x:v>
      </x:c>
      <x:c r="F512" t="s">
        <x:v>97</x:v>
      </x:c>
      <x:c r="G512" s="6">
        <x:v>100.594792731186</x:v>
      </x:c>
      <x:c r="H512" t="s">
        <x:v>95</x:v>
      </x:c>
      <x:c r="I512" s="6">
        <x:v>30.7576278788197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21.004</x:v>
      </x:c>
      <x:c r="S512" s="8">
        <x:v>88842.1022829325</x:v>
      </x:c>
      <x:c r="T512" s="12">
        <x:v>286290.716275166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264625</x:v>
      </x:c>
      <x:c r="B513" s="1">
        <x:v>44758.5693464931</x:v>
      </x:c>
      <x:c r="C513" s="6">
        <x:v>8.52296976666667</x:v>
      </x:c>
      <x:c r="D513" s="14" t="s">
        <x:v>92</x:v>
      </x:c>
      <x:c r="E513" s="15">
        <x:v>44733.6693862269</x:v>
      </x:c>
      <x:c r="F513" t="s">
        <x:v>97</x:v>
      </x:c>
      <x:c r="G513" s="6">
        <x:v>100.588363413534</x:v>
      </x:c>
      <x:c r="H513" t="s">
        <x:v>95</x:v>
      </x:c>
      <x:c r="I513" s="6">
        <x:v>30.7637343709412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21.004</x:v>
      </x:c>
      <x:c r="S513" s="8">
        <x:v>88841.705318814</x:v>
      </x:c>
      <x:c r="T513" s="12">
        <x:v>286285.895719447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264634</x:v>
      </x:c>
      <x:c r="B514" s="1">
        <x:v>44758.5693581366</x:v>
      </x:c>
      <x:c r="C514" s="6">
        <x:v>8.53975261166667</x:v>
      </x:c>
      <x:c r="D514" s="14" t="s">
        <x:v>92</x:v>
      </x:c>
      <x:c r="E514" s="15">
        <x:v>44733.6693862269</x:v>
      </x:c>
      <x:c r="F514" t="s">
        <x:v>97</x:v>
      </x:c>
      <x:c r="G514" s="6">
        <x:v>100.584356833809</x:v>
      </x:c>
      <x:c r="H514" t="s">
        <x:v>95</x:v>
      </x:c>
      <x:c r="I514" s="6">
        <x:v>30.775947388548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21.003</x:v>
      </x:c>
      <x:c r="S514" s="8">
        <x:v>88844.5000072172</x:v>
      </x:c>
      <x:c r="T514" s="12">
        <x:v>286282.285783276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264638</x:v>
      </x:c>
      <x:c r="B515" s="1">
        <x:v>44758.569369294</x:v>
      </x:c>
      <x:c r="C515" s="6">
        <x:v>8.555768895</x:v>
      </x:c>
      <x:c r="D515" s="14" t="s">
        <x:v>92</x:v>
      </x:c>
      <x:c r="E515" s="15">
        <x:v>44733.6693862269</x:v>
      </x:c>
      <x:c r="F515" t="s">
        <x:v>97</x:v>
      </x:c>
      <x:c r="G515" s="6">
        <x:v>100.606066781564</x:v>
      </x:c>
      <x:c r="H515" t="s">
        <x:v>95</x:v>
      </x:c>
      <x:c r="I515" s="6">
        <x:v>30.7637343709412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21.002</x:v>
      </x:c>
      <x:c r="S515" s="8">
        <x:v>88840.5979717214</x:v>
      </x:c>
      <x:c r="T515" s="12">
        <x:v>286277.486660686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264646</x:v>
      </x:c>
      <x:c r="B516" s="1">
        <x:v>44758.5693809838</x:v>
      </x:c>
      <x:c r="C516" s="6">
        <x:v>8.57263368666667</x:v>
      </x:c>
      <x:c r="D516" s="14" t="s">
        <x:v>92</x:v>
      </x:c>
      <x:c r="E516" s="15">
        <x:v>44733.6693862269</x:v>
      </x:c>
      <x:c r="F516" t="s">
        <x:v>97</x:v>
      </x:c>
      <x:c r="G516" s="6">
        <x:v>100.597214598751</x:v>
      </x:c>
      <x:c r="H516" t="s">
        <x:v>95</x:v>
      </x:c>
      <x:c r="I516" s="6">
        <x:v>30.7637343709412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21.003</x:v>
      </x:c>
      <x:c r="S516" s="8">
        <x:v>88844.0675749954</x:v>
      </x:c>
      <x:c r="T516" s="12">
        <x:v>286281.267507374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264653</x:v>
      </x:c>
      <x:c r="B517" s="1">
        <x:v>44758.5693926736</x:v>
      </x:c>
      <x:c r="C517" s="6">
        <x:v>8.58946332666667</x:v>
      </x:c>
      <x:c r="D517" s="14" t="s">
        <x:v>92</x:v>
      </x:c>
      <x:c r="E517" s="15">
        <x:v>44733.6693862269</x:v>
      </x:c>
      <x:c r="F517" t="s">
        <x:v>97</x:v>
      </x:c>
      <x:c r="G517" s="6">
        <x:v>100.603644469187</x:v>
      </x:c>
      <x:c r="H517" t="s">
        <x:v>95</x:v>
      </x:c>
      <x:c r="I517" s="6">
        <x:v>30.7576278788197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21.003</x:v>
      </x:c>
      <x:c r="S517" s="8">
        <x:v>88843.7704997052</x:v>
      </x:c>
      <x:c r="T517" s="12">
        <x:v>286281.554309264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264657</x:v>
      </x:c>
      <x:c r="B518" s="1">
        <x:v>44758.5694043634</x:v>
      </x:c>
      <x:c r="C518" s="6">
        <x:v>8.60630963</x:v>
      </x:c>
      <x:c r="D518" s="14" t="s">
        <x:v>92</x:v>
      </x:c>
      <x:c r="E518" s="15">
        <x:v>44733.6693862269</x:v>
      </x:c>
      <x:c r="F518" t="s">
        <x:v>97</x:v>
      </x:c>
      <x:c r="G518" s="6">
        <x:v>100.573085119392</x:v>
      </x:c>
      <x:c r="H518" t="s">
        <x:v>95</x:v>
      </x:c>
      <x:c r="I518" s="6">
        <x:v>30.7698408741844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21.005</x:v>
      </x:c>
      <x:c r="S518" s="8">
        <x:v>88844.8990840821</x:v>
      </x:c>
      <x:c r="T518" s="12">
        <x:v>286285.704698331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264665</x:v>
      </x:c>
      <x:c r="B519" s="1">
        <x:v>44758.5694160532</x:v>
      </x:c>
      <x:c r="C519" s="6">
        <x:v>8.62314184</x:v>
      </x:c>
      <x:c r="D519" s="14" t="s">
        <x:v>92</x:v>
      </x:c>
      <x:c r="E519" s="15">
        <x:v>44733.6693862269</x:v>
      </x:c>
      <x:c r="F519" t="s">
        <x:v>97</x:v>
      </x:c>
      <x:c r="G519" s="6">
        <x:v>100.564236481504</x:v>
      </x:c>
      <x:c r="H519" t="s">
        <x:v>95</x:v>
      </x:c>
      <x:c r="I519" s="6">
        <x:v>30.7698408741844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21.006</x:v>
      </x:c>
      <x:c r="S519" s="8">
        <x:v>88836.8953790657</x:v>
      </x:c>
      <x:c r="T519" s="12">
        <x:v>286287.686331622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264669</x:v>
      </x:c>
      <x:c r="B520" s="1">
        <x:v>44758.5694271644</x:v>
      </x:c>
      <x:c r="C520" s="6">
        <x:v>8.639106325</x:v>
      </x:c>
      <x:c r="D520" s="14" t="s">
        <x:v>92</x:v>
      </x:c>
      <x:c r="E520" s="15">
        <x:v>44733.6693862269</x:v>
      </x:c>
      <x:c r="F520" t="s">
        <x:v>97</x:v>
      </x:c>
      <x:c r="G520" s="6">
        <x:v>100.552968645512</x:v>
      </x:c>
      <x:c r="H520" t="s">
        <x:v>95</x:v>
      </x:c>
      <x:c r="I520" s="6">
        <x:v>30.7637343709412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21.008</x:v>
      </x:c>
      <x:c r="S520" s="8">
        <x:v>88843.4119760231</x:v>
      </x:c>
      <x:c r="T520" s="12">
        <x:v>286285.664889839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264674</x:v>
      </x:c>
      <x:c r="B521" s="1">
        <x:v>44758.5694388079</x:v>
      </x:c>
      <x:c r="C521" s="6">
        <x:v>8.65592858666667</x:v>
      </x:c>
      <x:c r="D521" s="14" t="s">
        <x:v>92</x:v>
      </x:c>
      <x:c r="E521" s="15">
        <x:v>44733.6693862269</x:v>
      </x:c>
      <x:c r="F521" t="s">
        <x:v>97</x:v>
      </x:c>
      <x:c r="G521" s="6">
        <x:v>100.597214598751</x:v>
      </x:c>
      <x:c r="H521" t="s">
        <x:v>95</x:v>
      </x:c>
      <x:c r="I521" s="6">
        <x:v>30.7637343709412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21.003</x:v>
      </x:c>
      <x:c r="S521" s="8">
        <x:v>88840.4610399949</x:v>
      </x:c>
      <x:c r="T521" s="12">
        <x:v>286280.54169417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264682</x:v>
      </x:c>
      <x:c r="B522" s="1">
        <x:v>44758.569450463</x:v>
      </x:c>
      <x:c r="C522" s="6">
        <x:v>8.672694325</x:v>
      </x:c>
      <x:c r="D522" s="14" t="s">
        <x:v>92</x:v>
      </x:c>
      <x:c r="E522" s="15">
        <x:v>44733.6693862269</x:v>
      </x:c>
      <x:c r="F522" t="s">
        <x:v>97</x:v>
      </x:c>
      <x:c r="G522" s="6">
        <x:v>100.577092247534</x:v>
      </x:c>
      <x:c r="H522" t="s">
        <x:v>95</x:v>
      </x:c>
      <x:c r="I522" s="6">
        <x:v>30.7576278788197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21.006</x:v>
      </x:c>
      <x:c r="S522" s="8">
        <x:v>88834.7271937267</x:v>
      </x:c>
      <x:c r="T522" s="12">
        <x:v>286274.776859554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264686</x:v>
      </x:c>
      <x:c r="B523" s="1">
        <x:v>44758.5694621875</x:v>
      </x:c>
      <x:c r="C523" s="6">
        <x:v>8.68957354833333</x:v>
      </x:c>
      <x:c r="D523" s="14" t="s">
        <x:v>92</x:v>
      </x:c>
      <x:c r="E523" s="15">
        <x:v>44733.6693862269</x:v>
      </x:c>
      <x:c r="F523" t="s">
        <x:v>97</x:v>
      </x:c>
      <x:c r="G523" s="6">
        <x:v>100.588363413534</x:v>
      </x:c>
      <x:c r="H523" t="s">
        <x:v>95</x:v>
      </x:c>
      <x:c r="I523" s="6">
        <x:v>30.7637343709412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21.004</x:v>
      </x:c>
      <x:c r="S523" s="8">
        <x:v>88840.3098940697</x:v>
      </x:c>
      <x:c r="T523" s="12">
        <x:v>286276.276053134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264695</x:v>
      </x:c>
      <x:c r="B524" s="1">
        <x:v>44758.5694738773</x:v>
      </x:c>
      <x:c r="C524" s="6">
        <x:v>8.70641791166667</x:v>
      </x:c>
      <x:c r="D524" s="14" t="s">
        <x:v>92</x:v>
      </x:c>
      <x:c r="E524" s="15">
        <x:v>44733.6693862269</x:v>
      </x:c>
      <x:c r="F524" t="s">
        <x:v>97</x:v>
      </x:c>
      <x:c r="G524" s="6">
        <x:v>100.603644469187</x:v>
      </x:c>
      <x:c r="H524" t="s">
        <x:v>95</x:v>
      </x:c>
      <x:c r="I524" s="6">
        <x:v>30.7576278788197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21.003</x:v>
      </x:c>
      <x:c r="S524" s="8">
        <x:v>88838.0208915941</x:v>
      </x:c>
      <x:c r="T524" s="12">
        <x:v>286275.4336348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264698</x:v>
      </x:c>
      <x:c r="B525" s="1">
        <x:v>44758.5694849884</x:v>
      </x:c>
      <x:c r="C525" s="6">
        <x:v>8.72240176</x:v>
      </x:c>
      <x:c r="D525" s="14" t="s">
        <x:v>92</x:v>
      </x:c>
      <x:c r="E525" s="15">
        <x:v>44733.6693862269</x:v>
      </x:c>
      <x:c r="F525" t="s">
        <x:v>97</x:v>
      </x:c>
      <x:c r="G525" s="6">
        <x:v>100.630205669762</x:v>
      </x:c>
      <x:c r="H525" t="s">
        <x:v>95</x:v>
      </x:c>
      <x:c r="I525" s="6">
        <x:v>30.7576278788197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21</x:v>
      </x:c>
      <x:c r="S525" s="8">
        <x:v>88835.5173228075</x:v>
      </x:c>
      <x:c r="T525" s="12">
        <x:v>286277.528737204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264705</x:v>
      </x:c>
      <x:c r="B526" s="1">
        <x:v>44758.5694966782</x:v>
      </x:c>
      <x:c r="C526" s="6">
        <x:v>8.73925673333333</x:v>
      </x:c>
      <x:c r="D526" s="14" t="s">
        <x:v>92</x:v>
      </x:c>
      <x:c r="E526" s="15">
        <x:v>44733.6693862269</x:v>
      </x:c>
      <x:c r="F526" t="s">
        <x:v>97</x:v>
      </x:c>
      <x:c r="G526" s="6">
        <x:v>100.579513225757</x:v>
      </x:c>
      <x:c r="H526" t="s">
        <x:v>95</x:v>
      </x:c>
      <x:c r="I526" s="6">
        <x:v>30.7637343709412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21.005</x:v>
      </x:c>
      <x:c r="S526" s="8">
        <x:v>88836.7757128642</x:v>
      </x:c>
      <x:c r="T526" s="12">
        <x:v>286284.879831645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264713</x:v>
      </x:c>
      <x:c r="B527" s="1">
        <x:v>44758.5695083681</x:v>
      </x:c>
      <x:c r="C527" s="6">
        <x:v>8.75607038166667</x:v>
      </x:c>
      <x:c r="D527" s="14" t="s">
        <x:v>92</x:v>
      </x:c>
      <x:c r="E527" s="15">
        <x:v>44733.6693862269</x:v>
      </x:c>
      <x:c r="F527" t="s">
        <x:v>97</x:v>
      </x:c>
      <x:c r="G527" s="6">
        <x:v>100.621350938319</x:v>
      </x:c>
      <x:c r="H527" t="s">
        <x:v>95</x:v>
      </x:c>
      <x:c r="I527" s="6">
        <x:v>30.7576278788197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21.001</x:v>
      </x:c>
      <x:c r="S527" s="8">
        <x:v>88843.1833543403</x:v>
      </x:c>
      <x:c r="T527" s="12">
        <x:v>286271.272958258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264717</x:v>
      </x:c>
      <x:c r="B528" s="1">
        <x:v>44758.5695200579</x:v>
      </x:c>
      <x:c r="C528" s="6">
        <x:v>8.77291514</x:v>
      </x:c>
      <x:c r="D528" s="14" t="s">
        <x:v>92</x:v>
      </x:c>
      <x:c r="E528" s="15">
        <x:v>44733.6693862269</x:v>
      </x:c>
      <x:c r="F528" t="s">
        <x:v>97</x:v>
      </x:c>
      <x:c r="G528" s="6">
        <x:v>100.579513225757</x:v>
      </x:c>
      <x:c r="H528" t="s">
        <x:v>95</x:v>
      </x:c>
      <x:c r="I528" s="6">
        <x:v>30.7637343709412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21.005</x:v>
      </x:c>
      <x:c r="S528" s="8">
        <x:v>88843.9536272687</x:v>
      </x:c>
      <x:c r="T528" s="12">
        <x:v>286286.634502228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264720</x:v>
      </x:c>
      <x:c r="B529" s="1">
        <x:v>44758.5695317477</x:v>
      </x:c>
      <x:c r="C529" s="6">
        <x:v>8.78973172333333</x:v>
      </x:c>
      <x:c r="D529" s="14" t="s">
        <x:v>92</x:v>
      </x:c>
      <x:c r="E529" s="15">
        <x:v>44733.6693862269</x:v>
      </x:c>
      <x:c r="F529" t="s">
        <x:v>97</x:v>
      </x:c>
      <x:c r="G529" s="6">
        <x:v>100.606066781564</x:v>
      </x:c>
      <x:c r="H529" t="s">
        <x:v>95</x:v>
      </x:c>
      <x:c r="I529" s="6">
        <x:v>30.7637343709412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21.002</x:v>
      </x:c>
      <x:c r="S529" s="8">
        <x:v>88834.3113973874</x:v>
      </x:c>
      <x:c r="T529" s="12">
        <x:v>286276.10962302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264726</x:v>
      </x:c>
      <x:c r="B530" s="1">
        <x:v>44758.5695429051</x:v>
      </x:c>
      <x:c r="C530" s="6">
        <x:v>8.80580302</x:v>
      </x:c>
      <x:c r="D530" s="14" t="s">
        <x:v>92</x:v>
      </x:c>
      <x:c r="E530" s="15">
        <x:v>44733.6693862269</x:v>
      </x:c>
      <x:c r="F530" t="s">
        <x:v>97</x:v>
      </x:c>
      <x:c r="G530" s="6">
        <x:v>100.564236481504</x:v>
      </x:c>
      <x:c r="H530" t="s">
        <x:v>95</x:v>
      </x:c>
      <x:c r="I530" s="6">
        <x:v>30.7698408741844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21.006</x:v>
      </x:c>
      <x:c r="S530" s="8">
        <x:v>88832.8648820246</x:v>
      </x:c>
      <x:c r="T530" s="12">
        <x:v>286274.489614612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264732</x:v>
      </x:c>
      <x:c r="B531" s="1">
        <x:v>44758.5695545949</x:v>
      </x:c>
      <x:c r="C531" s="6">
        <x:v>8.82260958166667</x:v>
      </x:c>
      <x:c r="D531" s="14" t="s">
        <x:v>92</x:v>
      </x:c>
      <x:c r="E531" s="15">
        <x:v>44733.6693862269</x:v>
      </x:c>
      <x:c r="F531" t="s">
        <x:v>97</x:v>
      </x:c>
      <x:c r="G531" s="6">
        <x:v>100.570664035266</x:v>
      </x:c>
      <x:c r="H531" t="s">
        <x:v>95</x:v>
      </x:c>
      <x:c r="I531" s="6">
        <x:v>30.7637343709412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21.006</x:v>
      </x:c>
      <x:c r="S531" s="8">
        <x:v>88833.860922123</x:v>
      </x:c>
      <x:c r="T531" s="12">
        <x:v>286264.102284043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264739</x:v>
      </x:c>
      <x:c r="B532" s="1">
        <x:v>44758.5695662384</x:v>
      </x:c>
      <x:c r="C532" s="6">
        <x:v>8.839392805</x:v>
      </x:c>
      <x:c r="D532" s="14" t="s">
        <x:v>92</x:v>
      </x:c>
      <x:c r="E532" s="15">
        <x:v>44733.6693862269</x:v>
      </x:c>
      <x:c r="F532" t="s">
        <x:v>97</x:v>
      </x:c>
      <x:c r="G532" s="6">
        <x:v>100.579513225757</x:v>
      </x:c>
      <x:c r="H532" t="s">
        <x:v>95</x:v>
      </x:c>
      <x:c r="I532" s="6">
        <x:v>30.7637343709412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21.005</x:v>
      </x:c>
      <x:c r="S532" s="8">
        <x:v>88835.5171504982</x:v>
      </x:c>
      <x:c r="T532" s="12">
        <x:v>286271.697573387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264745</x:v>
      </x:c>
      <x:c r="B533" s="1">
        <x:v>44758.5695779282</x:v>
      </x:c>
      <x:c r="C533" s="6">
        <x:v>8.85625114833333</x:v>
      </x:c>
      <x:c r="D533" s="14" t="s">
        <x:v>92</x:v>
      </x:c>
      <x:c r="E533" s="15">
        <x:v>44733.6693862269</x:v>
      </x:c>
      <x:c r="F533" t="s">
        <x:v>97</x:v>
      </x:c>
      <x:c r="G533" s="6">
        <x:v>100.599637017017</x:v>
      </x:c>
      <x:c r="H533" t="s">
        <x:v>95</x:v>
      </x:c>
      <x:c r="I533" s="6">
        <x:v>30.7698408741844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21.002</x:v>
      </x:c>
      <x:c r="S533" s="8">
        <x:v>88829.7098848654</x:v>
      </x:c>
      <x:c r="T533" s="12">
        <x:v>286269.773654394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264753</x:v>
      </x:c>
      <x:c r="B534" s="1">
        <x:v>44758.5695896644</x:v>
      </x:c>
      <x:c r="C534" s="6">
        <x:v>8.87314604166667</x:v>
      </x:c>
      <x:c r="D534" s="14" t="s">
        <x:v>92</x:v>
      </x:c>
      <x:c r="E534" s="15">
        <x:v>44733.6693862269</x:v>
      </x:c>
      <x:c r="F534" t="s">
        <x:v>97</x:v>
      </x:c>
      <x:c r="G534" s="6">
        <x:v>100.570664035266</x:v>
      </x:c>
      <x:c r="H534" t="s">
        <x:v>95</x:v>
      </x:c>
      <x:c r="I534" s="6">
        <x:v>30.7637343709412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21.006</x:v>
      </x:c>
      <x:c r="S534" s="8">
        <x:v>88831.9640193062</x:v>
      </x:c>
      <x:c r="T534" s="12">
        <x:v>286259.812433661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264758</x:v>
      </x:c>
      <x:c r="B535" s="1">
        <x:v>44758.5696007755</x:v>
      </x:c>
      <x:c r="C535" s="6">
        <x:v>8.88915526166667</x:v>
      </x:c>
      <x:c r="D535" s="14" t="s">
        <x:v>92</x:v>
      </x:c>
      <x:c r="E535" s="15">
        <x:v>44733.6693862269</x:v>
      </x:c>
      <x:c r="F535" t="s">
        <x:v>97</x:v>
      </x:c>
      <x:c r="G535" s="6">
        <x:v>100.597214598751</x:v>
      </x:c>
      <x:c r="H535" t="s">
        <x:v>95</x:v>
      </x:c>
      <x:c r="I535" s="6">
        <x:v>30.7637343709412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21.003</x:v>
      </x:c>
      <x:c r="S535" s="8">
        <x:v>88825.9540888061</x:v>
      </x:c>
      <x:c r="T535" s="12">
        <x:v>286265.228437511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264763</x:v>
      </x:c>
      <x:c r="B536" s="1">
        <x:v>44758.5696124653</x:v>
      </x:c>
      <x:c r="C536" s="6">
        <x:v>8.905971415</x:v>
      </x:c>
      <x:c r="D536" s="14" t="s">
        <x:v>92</x:v>
      </x:c>
      <x:c r="E536" s="15">
        <x:v>44733.6693862269</x:v>
      </x:c>
      <x:c r="F536" t="s">
        <x:v>97</x:v>
      </x:c>
      <x:c r="G536" s="6">
        <x:v>100.61491996213</x:v>
      </x:c>
      <x:c r="H536" t="s">
        <x:v>95</x:v>
      </x:c>
      <x:c r="I536" s="6">
        <x:v>30.7637343709412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21.001</x:v>
      </x:c>
      <x:c r="S536" s="8">
        <x:v>88824.2906344759</x:v>
      </x:c>
      <x:c r="T536" s="12">
        <x:v>286252.865534661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264773</x:v>
      </x:c>
      <x:c r="B537" s="1">
        <x:v>44758.5696241551</x:v>
      </x:c>
      <x:c r="C537" s="6">
        <x:v>8.92281000166667</x:v>
      </x:c>
      <x:c r="D537" s="14" t="s">
        <x:v>92</x:v>
      </x:c>
      <x:c r="E537" s="15">
        <x:v>44733.6693862269</x:v>
      </x:c>
      <x:c r="F537" t="s">
        <x:v>97</x:v>
      </x:c>
      <x:c r="G537" s="6">
        <x:v>100.606066781564</x:v>
      </x:c>
      <x:c r="H537" t="s">
        <x:v>95</x:v>
      </x:c>
      <x:c r="I537" s="6">
        <x:v>30.7637343709412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21.002</x:v>
      </x:c>
      <x:c r="S537" s="8">
        <x:v>88833.3306086834</x:v>
      </x:c>
      <x:c r="T537" s="12">
        <x:v>286274.381966434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264776</x:v>
      </x:c>
      <x:c r="B538" s="1">
        <x:v>44758.5696358449</x:v>
      </x:c>
      <x:c r="C538" s="6">
        <x:v>8.93963201333333</x:v>
      </x:c>
      <x:c r="D538" s="14" t="s">
        <x:v>92</x:v>
      </x:c>
      <x:c r="E538" s="15">
        <x:v>44733.6693862269</x:v>
      </x:c>
      <x:c r="F538" t="s">
        <x:v>97</x:v>
      </x:c>
      <x:c r="G538" s="6">
        <x:v>100.550549000595</x:v>
      </x:c>
      <x:c r="H538" t="s">
        <x:v>95</x:v>
      </x:c>
      <x:c r="I538" s="6">
        <x:v>30.7576278788197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21.009</x:v>
      </x:c>
      <x:c r="S538" s="8">
        <x:v>88829.5457375181</x:v>
      </x:c>
      <x:c r="T538" s="12">
        <x:v>286263.91003096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264784</x:v>
      </x:c>
      <x:c r="B539" s="1">
        <x:v>44758.5696475347</x:v>
      </x:c>
      <x:c r="C539" s="6">
        <x:v>8.95647932666667</x:v>
      </x:c>
      <x:c r="D539" s="14" t="s">
        <x:v>92</x:v>
      </x:c>
      <x:c r="E539" s="15">
        <x:v>44733.6693862269</x:v>
      </x:c>
      <x:c r="F539" t="s">
        <x:v>97</x:v>
      </x:c>
      <x:c r="G539" s="6">
        <x:v>100.568243501572</x:v>
      </x:c>
      <x:c r="H539" t="s">
        <x:v>95</x:v>
      </x:c>
      <x:c r="I539" s="6">
        <x:v>30.7576278788197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21.007</x:v>
      </x:c>
      <x:c r="S539" s="8">
        <x:v>88830.5188637257</x:v>
      </x:c>
      <x:c r="T539" s="12">
        <x:v>286261.310296786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264791</x:v>
      </x:c>
      <x:c r="B540" s="1">
        <x:v>44758.5696586458</x:v>
      </x:c>
      <x:c r="C540" s="6">
        <x:v>8.97247135166667</x:v>
      </x:c>
      <x:c r="D540" s="14" t="s">
        <x:v>92</x:v>
      </x:c>
      <x:c r="E540" s="15">
        <x:v>44733.6693862269</x:v>
      </x:c>
      <x:c r="F540" t="s">
        <x:v>97</x:v>
      </x:c>
      <x:c r="G540" s="6">
        <x:v>100.603644469187</x:v>
      </x:c>
      <x:c r="H540" t="s">
        <x:v>95</x:v>
      </x:c>
      <x:c r="I540" s="6">
        <x:v>30.7576278788197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21.003</x:v>
      </x:c>
      <x:c r="S540" s="8">
        <x:v>88828.3689245119</x:v>
      </x:c>
      <x:c r="T540" s="12">
        <x:v>286259.803932016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264792</x:v>
      </x:c>
      <x:c r="B541" s="1">
        <x:v>44758.5696703704</x:v>
      </x:c>
      <x:c r="C541" s="6">
        <x:v>8.98936659166667</x:v>
      </x:c>
      <x:c r="D541" s="14" t="s">
        <x:v>92</x:v>
      </x:c>
      <x:c r="E541" s="15">
        <x:v>44733.6693862269</x:v>
      </x:c>
      <x:c r="F541" t="s">
        <x:v>97</x:v>
      </x:c>
      <x:c r="G541" s="6">
        <x:v>100.577092247534</x:v>
      </x:c>
      <x:c r="H541" t="s">
        <x:v>95</x:v>
      </x:c>
      <x:c r="I541" s="6">
        <x:v>30.7576278788197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21.006</x:v>
      </x:c>
      <x:c r="S541" s="8">
        <x:v>88829.9321875548</x:v>
      </x:c>
      <x:c r="T541" s="12">
        <x:v>286259.404933405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264802</x:v>
      </x:c>
      <x:c r="B542" s="1">
        <x:v>44758.5696821412</x:v>
      </x:c>
      <x:c r="C542" s="6">
        <x:v>9.00626964666667</x:v>
      </x:c>
      <x:c r="D542" s="14" t="s">
        <x:v>92</x:v>
      </x:c>
      <x:c r="E542" s="15">
        <x:v>44733.6693862269</x:v>
      </x:c>
      <x:c r="F542" t="s">
        <x:v>97</x:v>
      </x:c>
      <x:c r="G542" s="6">
        <x:v>100.550549000595</x:v>
      </x:c>
      <x:c r="H542" t="s">
        <x:v>95</x:v>
      </x:c>
      <x:c r="I542" s="6">
        <x:v>30.7576278788197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21.009</x:v>
      </x:c>
      <x:c r="S542" s="8">
        <x:v>88828.1876934075</x:v>
      </x:c>
      <x:c r="T542" s="12">
        <x:v>286264.578850838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264805</x:v>
      </x:c>
      <x:c r="B543" s="1">
        <x:v>44758.569693831</x:v>
      </x:c>
      <x:c r="C543" s="6">
        <x:v>9.02314168666667</x:v>
      </x:c>
      <x:c r="D543" s="14" t="s">
        <x:v>92</x:v>
      </x:c>
      <x:c r="E543" s="15">
        <x:v>44733.6693862269</x:v>
      </x:c>
      <x:c r="F543" t="s">
        <x:v>97</x:v>
      </x:c>
      <x:c r="G543" s="6">
        <x:v>100.577092247534</x:v>
      </x:c>
      <x:c r="H543" t="s">
        <x:v>95</x:v>
      </x:c>
      <x:c r="I543" s="6">
        <x:v>30.7576278788197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21.006</x:v>
      </x:c>
      <x:c r="S543" s="8">
        <x:v>88825.0134571564</x:v>
      </x:c>
      <x:c r="T543" s="12">
        <x:v>286265.26730513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264813</x:v>
      </x:c>
      <x:c r="B544" s="1">
        <x:v>44758.5697048958</x:v>
      </x:c>
      <x:c r="C544" s="6">
        <x:v>9.03908766666667</x:v>
      </x:c>
      <x:c r="D544" s="14" t="s">
        <x:v>92</x:v>
      </x:c>
      <x:c r="E544" s="15">
        <x:v>44733.6693862269</x:v>
      </x:c>
      <x:c r="F544" t="s">
        <x:v>97</x:v>
      </x:c>
      <x:c r="G544" s="6">
        <x:v>100.568243501572</x:v>
      </x:c>
      <x:c r="H544" t="s">
        <x:v>95</x:v>
      </x:c>
      <x:c r="I544" s="6">
        <x:v>30.7576278788197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21.007</x:v>
      </x:c>
      <x:c r="S544" s="8">
        <x:v>88820.1916392836</x:v>
      </x:c>
      <x:c r="T544" s="12">
        <x:v>286259.957278466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264820</x:v>
      </x:c>
      <x:c r="B545" s="1">
        <x:v>44758.5697165856</x:v>
      </x:c>
      <x:c r="C545" s="6">
        <x:v>9.055902915</x:v>
      </x:c>
      <x:c r="D545" s="14" t="s">
        <x:v>92</x:v>
      </x:c>
      <x:c r="E545" s="15">
        <x:v>44733.6693862269</x:v>
      </x:c>
      <x:c r="F545" t="s">
        <x:v>97</x:v>
      </x:c>
      <x:c r="G545" s="6">
        <x:v>100.597214598751</x:v>
      </x:c>
      <x:c r="H545" t="s">
        <x:v>95</x:v>
      </x:c>
      <x:c r="I545" s="6">
        <x:v>30.7637343709412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21.003</x:v>
      </x:c>
      <x:c r="S545" s="8">
        <x:v>88828.4022324149</x:v>
      </x:c>
      <x:c r="T545" s="12">
        <x:v>286257.828118086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264822</x:v>
      </x:c>
      <x:c r="B546" s="1">
        <x:v>44758.5697282755</x:v>
      </x:c>
      <x:c r="C546" s="6">
        <x:v>9.072745905</x:v>
      </x:c>
      <x:c r="D546" s="14" t="s">
        <x:v>92</x:v>
      </x:c>
      <x:c r="E546" s="15">
        <x:v>44733.6693862269</x:v>
      </x:c>
      <x:c r="F546" t="s">
        <x:v>97</x:v>
      </x:c>
      <x:c r="G546" s="6">
        <x:v>100.592371414286</x:v>
      </x:c>
      <x:c r="H546" t="s">
        <x:v>95</x:v>
      </x:c>
      <x:c r="I546" s="6">
        <x:v>30.7515213978195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21.005</x:v>
      </x:c>
      <x:c r="S546" s="8">
        <x:v>88824.5559735579</x:v>
      </x:c>
      <x:c r="T546" s="12">
        <x:v>286252.503897784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264830</x:v>
      </x:c>
      <x:c r="B547" s="1">
        <x:v>44758.5697400463</x:v>
      </x:c>
      <x:c r="C547" s="6">
        <x:v>9.08967472</x:v>
      </x:c>
      <x:c r="D547" s="14" t="s">
        <x:v>92</x:v>
      </x:c>
      <x:c r="E547" s="15">
        <x:v>44733.6693862269</x:v>
      </x:c>
      <x:c r="F547" t="s">
        <x:v>97</x:v>
      </x:c>
      <x:c r="G547" s="6">
        <x:v>100.612497204846</x:v>
      </x:c>
      <x:c r="H547" t="s">
        <x:v>95</x:v>
      </x:c>
      <x:c r="I547" s="6">
        <x:v>30.7576278788197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21.002</x:v>
      </x:c>
      <x:c r="S547" s="8">
        <x:v>88827.4810859036</x:v>
      </x:c>
      <x:c r="T547" s="12">
        <x:v>286255.386612437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264839</x:v>
      </x:c>
      <x:c r="B548" s="1">
        <x:v>44758.5697517361</x:v>
      </x:c>
      <x:c r="C548" s="6">
        <x:v>9.10654730166667</x:v>
      </x:c>
      <x:c r="D548" s="14" t="s">
        <x:v>92</x:v>
      </x:c>
      <x:c r="E548" s="15">
        <x:v>44733.6693862269</x:v>
      </x:c>
      <x:c r="F548" t="s">
        <x:v>97</x:v>
      </x:c>
      <x:c r="G548" s="6">
        <x:v>100.592371414286</x:v>
      </x:c>
      <x:c r="H548" t="s">
        <x:v>95</x:v>
      </x:c>
      <x:c r="I548" s="6">
        <x:v>30.7515213978195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21.005</x:v>
      </x:c>
      <x:c r="S548" s="8">
        <x:v>88828.3303425699</x:v>
      </x:c>
      <x:c r="T548" s="12">
        <x:v>286253.561333548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264842</x:v>
      </x:c>
      <x:c r="B549" s="1">
        <x:v>44758.5697628472</x:v>
      </x:c>
      <x:c r="C549" s="6">
        <x:v>9.122538495</x:v>
      </x:c>
      <x:c r="D549" s="14" t="s">
        <x:v>92</x:v>
      </x:c>
      <x:c r="E549" s="15">
        <x:v>44733.6693862269</x:v>
      </x:c>
      <x:c r="F549" t="s">
        <x:v>97</x:v>
      </x:c>
      <x:c r="G549" s="6">
        <x:v>100.612497204846</x:v>
      </x:c>
      <x:c r="H549" t="s">
        <x:v>95</x:v>
      </x:c>
      <x:c r="I549" s="6">
        <x:v>30.7576278788197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21.002</x:v>
      </x:c>
      <x:c r="S549" s="8">
        <x:v>88824.0054151561</x:v>
      </x:c>
      <x:c r="T549" s="12">
        <x:v>286241.684794433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264848</x:v>
      </x:c>
      <x:c r="B550" s="1">
        <x:v>44758.569774537</x:v>
      </x:c>
      <x:c r="C550" s="6">
        <x:v>9.13937683</x:v>
      </x:c>
      <x:c r="D550" s="14" t="s">
        <x:v>92</x:v>
      </x:c>
      <x:c r="E550" s="15">
        <x:v>44733.6693862269</x:v>
      </x:c>
      <x:c r="F550" t="s">
        <x:v>97</x:v>
      </x:c>
      <x:c r="G550" s="6">
        <x:v>100.577092247534</x:v>
      </x:c>
      <x:c r="H550" t="s">
        <x:v>95</x:v>
      </x:c>
      <x:c r="I550" s="6">
        <x:v>30.7576278788197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21.006</x:v>
      </x:c>
      <x:c r="S550" s="8">
        <x:v>88833.4403822313</x:v>
      </x:c>
      <x:c r="T550" s="12">
        <x:v>286257.77950936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264853</x:v>
      </x:c>
      <x:c r="B551" s="1">
        <x:v>44758.5697862269</x:v>
      </x:c>
      <x:c r="C551" s="6">
        <x:v>9.15619795333333</x:v>
      </x:c>
      <x:c r="D551" s="14" t="s">
        <x:v>92</x:v>
      </x:c>
      <x:c r="E551" s="15">
        <x:v>44733.6693862269</x:v>
      </x:c>
      <x:c r="F551" t="s">
        <x:v>97</x:v>
      </x:c>
      <x:c r="G551" s="6">
        <x:v>100.559395752644</x:v>
      </x:c>
      <x:c r="H551" t="s">
        <x:v>95</x:v>
      </x:c>
      <x:c r="I551" s="6">
        <x:v>30.7576278788197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21.008</x:v>
      </x:c>
      <x:c r="S551" s="8">
        <x:v>88832.1029110106</x:v>
      </x:c>
      <x:c r="T551" s="12">
        <x:v>286256.849844948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264858</x:v>
      </x:c>
      <x:c r="B552" s="1">
        <x:v>44758.5697979514</x:v>
      </x:c>
      <x:c r="C552" s="6">
        <x:v>9.17305329833333</x:v>
      </x:c>
      <x:c r="D552" s="14" t="s">
        <x:v>92</x:v>
      </x:c>
      <x:c r="E552" s="15">
        <x:v>44733.6693862269</x:v>
      </x:c>
      <x:c r="F552" t="s">
        <x:v>97</x:v>
      </x:c>
      <x:c r="G552" s="6">
        <x:v>100.561815841902</x:v>
      </x:c>
      <x:c r="H552" t="s">
        <x:v>95</x:v>
      </x:c>
      <x:c r="I552" s="6">
        <x:v>30.7637343709412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21.007</x:v>
      </x:c>
      <x:c r="S552" s="8">
        <x:v>88831.0336252408</x:v>
      </x:c>
      <x:c r="T552" s="12">
        <x:v>286252.999289311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264864</x:v>
      </x:c>
      <x:c r="B553" s="1">
        <x:v>44758.5698091088</x:v>
      </x:c>
      <x:c r="C553" s="6">
        <x:v>9.18911267666667</x:v>
      </x:c>
      <x:c r="D553" s="14" t="s">
        <x:v>92</x:v>
      </x:c>
      <x:c r="E553" s="15">
        <x:v>44733.6693862269</x:v>
      </x:c>
      <x:c r="F553" t="s">
        <x:v>97</x:v>
      </x:c>
      <x:c r="G553" s="6">
        <x:v>100.577092247534</x:v>
      </x:c>
      <x:c r="H553" t="s">
        <x:v>95</x:v>
      </x:c>
      <x:c r="I553" s="6">
        <x:v>30.7576278788197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21.006</x:v>
      </x:c>
      <x:c r="S553" s="8">
        <x:v>88821.7385950377</x:v>
      </x:c>
      <x:c r="T553" s="12">
        <x:v>286253.986293955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264871</x:v>
      </x:c>
      <x:c r="B554" s="1">
        <x:v>44758.5698208333</x:v>
      </x:c>
      <x:c r="C554" s="6">
        <x:v>9.206038285</x:v>
      </x:c>
      <x:c r="D554" s="14" t="s">
        <x:v>92</x:v>
      </x:c>
      <x:c r="E554" s="15">
        <x:v>44733.6693862269</x:v>
      </x:c>
      <x:c r="F554" t="s">
        <x:v>97</x:v>
      </x:c>
      <x:c r="G554" s="6">
        <x:v>100.601222707564</x:v>
      </x:c>
      <x:c r="H554" t="s">
        <x:v>95</x:v>
      </x:c>
      <x:c r="I554" s="6">
        <x:v>30.7515213978195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21.004</x:v>
      </x:c>
      <x:c r="S554" s="8">
        <x:v>88824.7519338304</x:v>
      </x:c>
      <x:c r="T554" s="12">
        <x:v>286250.261502856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264880</x:v>
      </x:c>
      <x:c r="B555" s="1">
        <x:v>44758.5698325232</x:v>
      </x:c>
      <x:c r="C555" s="6">
        <x:v>9.22286814333333</x:v>
      </x:c>
      <x:c r="D555" s="14" t="s">
        <x:v>92</x:v>
      </x:c>
      <x:c r="E555" s="15">
        <x:v>44733.6693862269</x:v>
      </x:c>
      <x:c r="F555" t="s">
        <x:v>97</x:v>
      </x:c>
      <x:c r="G555" s="6">
        <x:v>100.588363413534</x:v>
      </x:c>
      <x:c r="H555" t="s">
        <x:v>95</x:v>
      </x:c>
      <x:c r="I555" s="6">
        <x:v>30.7637343709412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21.004</x:v>
      </x:c>
      <x:c r="S555" s="8">
        <x:v>88826.72505216</x:v>
      </x:c>
      <x:c r="T555" s="12">
        <x:v>286244.083821872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264883</x:v>
      </x:c>
      <x:c r="B556" s="1">
        <x:v>44758.569844213</x:v>
      </x:c>
      <x:c r="C556" s="6">
        <x:v>9.23971241</x:v>
      </x:c>
      <x:c r="D556" s="14" t="s">
        <x:v>92</x:v>
      </x:c>
      <x:c r="E556" s="15">
        <x:v>44733.6693862269</x:v>
      </x:c>
      <x:c r="F556" t="s">
        <x:v>97</x:v>
      </x:c>
      <x:c r="G556" s="6">
        <x:v>100.583521118416</x:v>
      </x:c>
      <x:c r="H556" t="s">
        <x:v>95</x:v>
      </x:c>
      <x:c r="I556" s="6">
        <x:v>30.7515213978195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21.006</x:v>
      </x:c>
      <x:c r="S556" s="8">
        <x:v>88826.4723970989</x:v>
      </x:c>
      <x:c r="T556" s="12">
        <x:v>286241.432427282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264893</x:v>
      </x:c>
      <x:c r="B557" s="1">
        <x:v>44758.5698559028</x:v>
      </x:c>
      <x:c r="C557" s="6">
        <x:v>9.256548345</x:v>
      </x:c>
      <x:c r="D557" s="14" t="s">
        <x:v>92</x:v>
      </x:c>
      <x:c r="E557" s="15">
        <x:v>44733.6693862269</x:v>
      </x:c>
      <x:c r="F557" t="s">
        <x:v>97</x:v>
      </x:c>
      <x:c r="G557" s="6">
        <x:v>100.556976213693</x:v>
      </x:c>
      <x:c r="H557" t="s">
        <x:v>95</x:v>
      </x:c>
      <x:c r="I557" s="6">
        <x:v>30.7515213978195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21.009</x:v>
      </x:c>
      <x:c r="S557" s="8">
        <x:v>88824.1376500423</x:v>
      </x:c>
      <x:c r="T557" s="12">
        <x:v>286253.383646891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264896</x:v>
      </x:c>
      <x:c r="B558" s="1">
        <x:v>44758.5698670486</x:v>
      </x:c>
      <x:c r="C558" s="6">
        <x:v>9.27258184833333</x:v>
      </x:c>
      <x:c r="D558" s="14" t="s">
        <x:v>92</x:v>
      </x:c>
      <x:c r="E558" s="15">
        <x:v>44733.6693862269</x:v>
      </x:c>
      <x:c r="F558" t="s">
        <x:v>97</x:v>
      </x:c>
      <x:c r="G558" s="6">
        <x:v>100.561815841902</x:v>
      </x:c>
      <x:c r="H558" t="s">
        <x:v>95</x:v>
      </x:c>
      <x:c r="I558" s="6">
        <x:v>30.7637343709412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21.007</x:v>
      </x:c>
      <x:c r="S558" s="8">
        <x:v>88821.0471451989</x:v>
      </x:c>
      <x:c r="T558" s="12">
        <x:v>286246.716363281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264901</x:v>
      </x:c>
      <x:c r="B559" s="1">
        <x:v>44758.5698787384</x:v>
      </x:c>
      <x:c r="C559" s="6">
        <x:v>9.28939085833333</x:v>
      </x:c>
      <x:c r="D559" s="14" t="s">
        <x:v>92</x:v>
      </x:c>
      <x:c r="E559" s="15">
        <x:v>44733.6693862269</x:v>
      </x:c>
      <x:c r="F559" t="s">
        <x:v>97</x:v>
      </x:c>
      <x:c r="G559" s="6">
        <x:v>100.585941990687</x:v>
      </x:c>
      <x:c r="H559" t="s">
        <x:v>95</x:v>
      </x:c>
      <x:c r="I559" s="6">
        <x:v>30.7576278788197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21.005</x:v>
      </x:c>
      <x:c r="S559" s="8">
        <x:v>88826.3987323341</x:v>
      </x:c>
      <x:c r="T559" s="12">
        <x:v>286234.511211432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264910</x:v>
      </x:c>
      <x:c r="B560" s="1">
        <x:v>44758.5698904282</x:v>
      </x:c>
      <x:c r="C560" s="6">
        <x:v>9.306230615</x:v>
      </x:c>
      <x:c r="D560" s="14" t="s">
        <x:v>92</x:v>
      </x:c>
      <x:c r="E560" s="15">
        <x:v>44733.6693862269</x:v>
      </x:c>
      <x:c r="F560" t="s">
        <x:v>97</x:v>
      </x:c>
      <x:c r="G560" s="6">
        <x:v>100.574671819797</x:v>
      </x:c>
      <x:c r="H560" t="s">
        <x:v>95</x:v>
      </x:c>
      <x:c r="I560" s="6">
        <x:v>30.7515213978195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21.007</x:v>
      </x:c>
      <x:c r="S560" s="8">
        <x:v>88822.3394565159</x:v>
      </x:c>
      <x:c r="T560" s="12">
        <x:v>286238.649309708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264913</x:v>
      </x:c>
      <x:c r="B561" s="1">
        <x:v>44758.5699021644</x:v>
      </x:c>
      <x:c r="C561" s="6">
        <x:v>9.32313863166667</x:v>
      </x:c>
      <x:c r="D561" s="14" t="s">
        <x:v>92</x:v>
      </x:c>
      <x:c r="E561" s="15">
        <x:v>44733.6693862269</x:v>
      </x:c>
      <x:c r="F561" t="s">
        <x:v>97</x:v>
      </x:c>
      <x:c r="G561" s="6">
        <x:v>100.556976213693</x:v>
      </x:c>
      <x:c r="H561" t="s">
        <x:v>95</x:v>
      </x:c>
      <x:c r="I561" s="6">
        <x:v>30.7515213978195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21.009</x:v>
      </x:c>
      <x:c r="S561" s="8">
        <x:v>88827.1273483848</x:v>
      </x:c>
      <x:c r="T561" s="12">
        <x:v>286243.805415906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264923</x:v>
      </x:c>
      <x:c r="B562" s="1">
        <x:v>44758.5699132755</x:v>
      </x:c>
      <x:c r="C562" s="6">
        <x:v>9.33914018333333</x:v>
      </x:c>
      <x:c r="D562" s="14" t="s">
        <x:v>92</x:v>
      </x:c>
      <x:c r="E562" s="15">
        <x:v>44733.6693862269</x:v>
      </x:c>
      <x:c r="F562" t="s">
        <x:v>97</x:v>
      </x:c>
      <x:c r="G562" s="6">
        <x:v>100.565823518275</x:v>
      </x:c>
      <x:c r="H562" t="s">
        <x:v>95</x:v>
      </x:c>
      <x:c r="I562" s="6">
        <x:v>30.7515213978195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21.008</x:v>
      </x:c>
      <x:c r="S562" s="8">
        <x:v>88823.9317302492</x:v>
      </x:c>
      <x:c r="T562" s="12">
        <x:v>286240.89718747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264929</x:v>
      </x:c>
      <x:c r="B563" s="1">
        <x:v>44758.5699250347</x:v>
      </x:c>
      <x:c r="C563" s="6">
        <x:v>9.35609016333333</x:v>
      </x:c>
      <x:c r="D563" s="14" t="s">
        <x:v>92</x:v>
      </x:c>
      <x:c r="E563" s="15">
        <x:v>44733.6693862269</x:v>
      </x:c>
      <x:c r="F563" t="s">
        <x:v>97</x:v>
      </x:c>
      <x:c r="G563" s="6">
        <x:v>100.577092247534</x:v>
      </x:c>
      <x:c r="H563" t="s">
        <x:v>95</x:v>
      </x:c>
      <x:c r="I563" s="6">
        <x:v>30.7576278788197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21.006</x:v>
      </x:c>
      <x:c r="S563" s="8">
        <x:v>88823.6818819689</x:v>
      </x:c>
      <x:c r="T563" s="12">
        <x:v>286235.755058959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264931</x:v>
      </x:c>
      <x:c r="B564" s="1">
        <x:v>44758.5699367708</x:v>
      </x:c>
      <x:c r="C564" s="6">
        <x:v>9.37294140333333</x:v>
      </x:c>
      <x:c r="D564" s="14" t="s">
        <x:v>92</x:v>
      </x:c>
      <x:c r="E564" s="15">
        <x:v>44733.6693862269</x:v>
      </x:c>
      <x:c r="F564" t="s">
        <x:v>97</x:v>
      </x:c>
      <x:c r="G564" s="6">
        <x:v>100.552968645512</x:v>
      </x:c>
      <x:c r="H564" t="s">
        <x:v>95</x:v>
      </x:c>
      <x:c r="I564" s="6">
        <x:v>30.7637343709412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21.008</x:v>
      </x:c>
      <x:c r="S564" s="8">
        <x:v>88825.7862800642</x:v>
      </x:c>
      <x:c r="T564" s="12">
        <x:v>286233.657628815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264939</x:v>
      </x:c>
      <x:c r="B565" s="1">
        <x:v>44758.5699484606</x:v>
      </x:c>
      <x:c r="C565" s="6">
        <x:v>9.38983232</x:v>
      </x:c>
      <x:c r="D565" s="14" t="s">
        <x:v>92</x:v>
      </x:c>
      <x:c r="E565" s="15">
        <x:v>44733.6693862269</x:v>
      </x:c>
      <x:c r="F565" t="s">
        <x:v>97</x:v>
      </x:c>
      <x:c r="G565" s="6">
        <x:v>100.548129905896</x:v>
      </x:c>
      <x:c r="H565" t="s">
        <x:v>95</x:v>
      </x:c>
      <x:c r="I565" s="6">
        <x:v>30.7515213978195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21.01</x:v>
      </x:c>
      <x:c r="S565" s="8">
        <x:v>88827.1320806994</x:v>
      </x:c>
      <x:c r="T565" s="12">
        <x:v>286229.009475833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264945</x:v>
      </x:c>
      <x:c r="B566" s="1">
        <x:v>44758.5699596412</x:v>
      </x:c>
      <x:c r="C566" s="6">
        <x:v>9.40590394166667</x:v>
      </x:c>
      <x:c r="D566" s="14" t="s">
        <x:v>92</x:v>
      </x:c>
      <x:c r="E566" s="15">
        <x:v>44733.6693862269</x:v>
      </x:c>
      <x:c r="F566" t="s">
        <x:v>97</x:v>
      </x:c>
      <x:c r="G566" s="6">
        <x:v>100.585941990687</x:v>
      </x:c>
      <x:c r="H566" t="s">
        <x:v>95</x:v>
      </x:c>
      <x:c r="I566" s="6">
        <x:v>30.7576278788197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21.005</x:v>
      </x:c>
      <x:c r="S566" s="8">
        <x:v>88825.4708475127</x:v>
      </x:c>
      <x:c r="T566" s="12">
        <x:v>286231.962016533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264950</x:v>
      </x:c>
      <x:c r="B567" s="1">
        <x:v>44758.569971331</x:v>
      </x:c>
      <x:c r="C567" s="6">
        <x:v>9.42273818</x:v>
      </x:c>
      <x:c r="D567" s="14" t="s">
        <x:v>92</x:v>
      </x:c>
      <x:c r="E567" s="15">
        <x:v>44733.6693862269</x:v>
      </x:c>
      <x:c r="F567" t="s">
        <x:v>97</x:v>
      </x:c>
      <x:c r="G567" s="6">
        <x:v>100.54571136138</x:v>
      </x:c>
      <x:c r="H567" t="s">
        <x:v>95</x:v>
      </x:c>
      <x:c r="I567" s="6">
        <x:v>30.7454149279392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21.011</x:v>
      </x:c>
      <x:c r="S567" s="8">
        <x:v>88825.4854368645</x:v>
      </x:c>
      <x:c r="T567" s="12">
        <x:v>286238.06636853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264956</x:v>
      </x:c>
      <x:c r="B568" s="1">
        <x:v>44758.5699830671</x:v>
      </x:c>
      <x:c r="C568" s="6">
        <x:v>9.43961603833333</x:v>
      </x:c>
      <x:c r="D568" s="14" t="s">
        <x:v>92</x:v>
      </x:c>
      <x:c r="E568" s="15">
        <x:v>44733.6693862269</x:v>
      </x:c>
      <x:c r="F568" t="s">
        <x:v>97</x:v>
      </x:c>
      <x:c r="G568" s="6">
        <x:v>100.548129905896</x:v>
      </x:c>
      <x:c r="H568" t="s">
        <x:v>95</x:v>
      </x:c>
      <x:c r="I568" s="6">
        <x:v>30.7515213978195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21.01</x:v>
      </x:c>
      <x:c r="S568" s="8">
        <x:v>88823.5560899634</x:v>
      </x:c>
      <x:c r="T568" s="12">
        <x:v>286225.355075092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264962</x:v>
      </x:c>
      <x:c r="B569" s="1">
        <x:v>44758.5699942477</x:v>
      </x:c>
      <x:c r="C569" s="6">
        <x:v>9.45573872166667</x:v>
      </x:c>
      <x:c r="D569" s="14" t="s">
        <x:v>92</x:v>
      </x:c>
      <x:c r="E569" s="15">
        <x:v>44733.6693862269</x:v>
      </x:c>
      <x:c r="F569" t="s">
        <x:v>97</x:v>
      </x:c>
      <x:c r="G569" s="6">
        <x:v>100.601222707564</x:v>
      </x:c>
      <x:c r="H569" t="s">
        <x:v>95</x:v>
      </x:c>
      <x:c r="I569" s="6">
        <x:v>30.7515213978195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21.004</x:v>
      </x:c>
      <x:c r="S569" s="8">
        <x:v>88823.6682592806</x:v>
      </x:c>
      <x:c r="T569" s="12">
        <x:v>286224.246046675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264970</x:v>
      </x:c>
      <x:c r="B570" s="1">
        <x:v>44758.5700059375</x:v>
      </x:c>
      <x:c r="C570" s="6">
        <x:v>9.47256916166667</x:v>
      </x:c>
      <x:c r="D570" s="14" t="s">
        <x:v>92</x:v>
      </x:c>
      <x:c r="E570" s="15">
        <x:v>44733.6693862269</x:v>
      </x:c>
      <x:c r="F570" t="s">
        <x:v>97</x:v>
      </x:c>
      <x:c r="G570" s="6">
        <x:v>100.574671819797</x:v>
      </x:c>
      <x:c r="H570" t="s">
        <x:v>95</x:v>
      </x:c>
      <x:c r="I570" s="6">
        <x:v>30.7515213978195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21.007</x:v>
      </x:c>
      <x:c r="S570" s="8">
        <x:v>88819.433463702</x:v>
      </x:c>
      <x:c r="T570" s="12">
        <x:v>286235.666096136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264977</x:v>
      </x:c>
      <x:c r="B571" s="1">
        <x:v>44758.5700176273</x:v>
      </x:c>
      <x:c r="C571" s="6">
        <x:v>9.48939965833333</x:v>
      </x:c>
      <x:c r="D571" s="14" t="s">
        <x:v>92</x:v>
      </x:c>
      <x:c r="E571" s="15">
        <x:v>44733.6693862269</x:v>
      </x:c>
      <x:c r="F571" t="s">
        <x:v>97</x:v>
      </x:c>
      <x:c r="G571" s="6">
        <x:v>100.54571136138</x:v>
      </x:c>
      <x:c r="H571" t="s">
        <x:v>95</x:v>
      </x:c>
      <x:c r="I571" s="6">
        <x:v>30.7454149279392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21.011</x:v>
      </x:c>
      <x:c r="S571" s="8">
        <x:v>88817.249386344</x:v>
      </x:c>
      <x:c r="T571" s="12">
        <x:v>286231.342057333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264981</x:v>
      </x:c>
      <x:c r="B572" s="1">
        <x:v>44758.5700293171</x:v>
      </x:c>
      <x:c r="C572" s="6">
        <x:v>9.50621848666667</x:v>
      </x:c>
      <x:c r="D572" s="14" t="s">
        <x:v>92</x:v>
      </x:c>
      <x:c r="E572" s="15">
        <x:v>44733.6693862269</x:v>
      </x:c>
      <x:c r="F572" t="s">
        <x:v>97</x:v>
      </x:c>
      <x:c r="G572" s="6">
        <x:v>100.556976213693</x:v>
      </x:c>
      <x:c r="H572" t="s">
        <x:v>95</x:v>
      </x:c>
      <x:c r="I572" s="6">
        <x:v>30.7515213978195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21.009</x:v>
      </x:c>
      <x:c r="S572" s="8">
        <x:v>88815.7319938724</x:v>
      </x:c>
      <x:c r="T572" s="12">
        <x:v>286234.77118376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264987</x:v>
      </x:c>
      <x:c r="B573" s="1">
        <x:v>44758.5700410069</x:v>
      </x:c>
      <x:c r="C573" s="6">
        <x:v>9.52308975833333</x:v>
      </x:c>
      <x:c r="D573" s="14" t="s">
        <x:v>92</x:v>
      </x:c>
      <x:c r="E573" s="15">
        <x:v>44733.6693862269</x:v>
      </x:c>
      <x:c r="F573" t="s">
        <x:v>97</x:v>
      </x:c>
      <x:c r="G573" s="6">
        <x:v>100.565823518275</x:v>
      </x:c>
      <x:c r="H573" t="s">
        <x:v>95</x:v>
      </x:c>
      <x:c r="I573" s="6">
        <x:v>30.7515213978195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21.008</x:v>
      </x:c>
      <x:c r="S573" s="8">
        <x:v>88824.6451728225</x:v>
      </x:c>
      <x:c r="T573" s="12">
        <x:v>286231.370710401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264991</x:v>
      </x:c>
      <x:c r="B574" s="1">
        <x:v>44758.5700521644</x:v>
      </x:c>
      <x:c r="C574" s="6">
        <x:v>9.53913700833333</x:v>
      </x:c>
      <x:c r="D574" s="14" t="s">
        <x:v>92</x:v>
      </x:c>
      <x:c r="E574" s="15">
        <x:v>44733.6693862269</x:v>
      </x:c>
      <x:c r="F574" t="s">
        <x:v>97</x:v>
      </x:c>
      <x:c r="G574" s="6">
        <x:v>100.556976213693</x:v>
      </x:c>
      <x:c r="H574" t="s">
        <x:v>95</x:v>
      </x:c>
      <x:c r="I574" s="6">
        <x:v>30.7515213978195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21.009</x:v>
      </x:c>
      <x:c r="S574" s="8">
        <x:v>88818.9062484266</x:v>
      </x:c>
      <x:c r="T574" s="12">
        <x:v>286220.990557488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265000</x:v>
      </x:c>
      <x:c r="B575" s="1">
        <x:v>44758.5700638542</x:v>
      </x:c>
      <x:c r="C575" s="6">
        <x:v>9.55595653833333</x:v>
      </x:c>
      <x:c r="D575" s="14" t="s">
        <x:v>92</x:v>
      </x:c>
      <x:c r="E575" s="15">
        <x:v>44733.6693862269</x:v>
      </x:c>
      <x:c r="F575" t="s">
        <x:v>97</x:v>
      </x:c>
      <x:c r="G575" s="6">
        <x:v>100.589950648017</x:v>
      </x:c>
      <x:c r="H575" t="s">
        <x:v>95</x:v>
      </x:c>
      <x:c r="I575" s="6">
        <x:v>30.7454149279392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21.006</x:v>
      </x:c>
      <x:c r="S575" s="8">
        <x:v>88823.3205555051</x:v>
      </x:c>
      <x:c r="T575" s="12">
        <x:v>286225.207593236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265005</x:v>
      </x:c>
      <x:c r="B576" s="1">
        <x:v>44758.5700755787</x:v>
      </x:c>
      <x:c r="C576" s="6">
        <x:v>9.57286854666667</x:v>
      </x:c>
      <x:c r="D576" s="14" t="s">
        <x:v>92</x:v>
      </x:c>
      <x:c r="E576" s="15">
        <x:v>44733.6693862269</x:v>
      </x:c>
      <x:c r="F576" t="s">
        <x:v>97</x:v>
      </x:c>
      <x:c r="G576" s="6">
        <x:v>100.601222707564</x:v>
      </x:c>
      <x:c r="H576" t="s">
        <x:v>95</x:v>
      </x:c>
      <x:c r="I576" s="6">
        <x:v>30.7515213978195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21.004</x:v>
      </x:c>
      <x:c r="S576" s="8">
        <x:v>88815.0401230479</x:v>
      </x:c>
      <x:c r="T576" s="12">
        <x:v>286228.426664189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265013</x:v>
      </x:c>
      <x:c r="B577" s="1">
        <x:v>44758.5700873032</x:v>
      </x:c>
      <x:c r="C577" s="6">
        <x:v>9.589722445</x:v>
      </x:c>
      <x:c r="D577" s="14" t="s">
        <x:v>92</x:v>
      </x:c>
      <x:c r="E577" s="15">
        <x:v>44733.6693862269</x:v>
      </x:c>
      <x:c r="F577" t="s">
        <x:v>97</x:v>
      </x:c>
      <x:c r="G577" s="6">
        <x:v>100.581100796685</x:v>
      </x:c>
      <x:c r="H577" t="s">
        <x:v>95</x:v>
      </x:c>
      <x:c r="I577" s="6">
        <x:v>30.7454149279392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21.007</x:v>
      </x:c>
      <x:c r="S577" s="8">
        <x:v>88817.1699948386</x:v>
      </x:c>
      <x:c r="T577" s="12">
        <x:v>286220.788249598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265018</x:v>
      </x:c>
      <x:c r="B578" s="1">
        <x:v>44758.5700989583</x:v>
      </x:c>
      <x:c r="C578" s="6">
        <x:v>9.60654233333333</x:v>
      </x:c>
      <x:c r="D578" s="14" t="s">
        <x:v>92</x:v>
      </x:c>
      <x:c r="E578" s="15">
        <x:v>44733.6693862269</x:v>
      </x:c>
      <x:c r="F578" t="s">
        <x:v>97</x:v>
      </x:c>
      <x:c r="G578" s="6">
        <x:v>100.539284594728</x:v>
      </x:c>
      <x:c r="H578" t="s">
        <x:v>95</x:v>
      </x:c>
      <x:c r="I578" s="6">
        <x:v>30.7515213978195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21.011</x:v>
      </x:c>
      <x:c r="S578" s="8">
        <x:v>88809.6892499119</x:v>
      </x:c>
      <x:c r="T578" s="12">
        <x:v>286230.052343828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265020</x:v>
      </x:c>
      <x:c r="B579" s="1">
        <x:v>44758.5701101042</x:v>
      </x:c>
      <x:c r="C579" s="6">
        <x:v>9.62255165833333</x:v>
      </x:c>
      <x:c r="D579" s="14" t="s">
        <x:v>92</x:v>
      </x:c>
      <x:c r="E579" s="15">
        <x:v>44733.6693862269</x:v>
      </x:c>
      <x:c r="F579" t="s">
        <x:v>97</x:v>
      </x:c>
      <x:c r="G579" s="6">
        <x:v>100.592371414286</x:v>
      </x:c>
      <x:c r="H579" t="s">
        <x:v>95</x:v>
      </x:c>
      <x:c r="I579" s="6">
        <x:v>30.7515213978195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21.005</x:v>
      </x:c>
      <x:c r="S579" s="8">
        <x:v>88816.7179545602</x:v>
      </x:c>
      <x:c r="T579" s="12">
        <x:v>286218.318899049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265026</x:v>
      </x:c>
      <x:c r="B580" s="1">
        <x:v>44758.570121794</x:v>
      </x:c>
      <x:c r="C580" s="6">
        <x:v>9.63940286666667</x:v>
      </x:c>
      <x:c r="D580" s="14" t="s">
        <x:v>92</x:v>
      </x:c>
      <x:c r="E580" s="15">
        <x:v>44733.6693862269</x:v>
      </x:c>
      <x:c r="F580" t="s">
        <x:v>97</x:v>
      </x:c>
      <x:c r="G580" s="6">
        <x:v>100.598801496662</x:v>
      </x:c>
      <x:c r="H580" t="s">
        <x:v>95</x:v>
      </x:c>
      <x:c r="I580" s="6">
        <x:v>30.7454149279392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21.005</x:v>
      </x:c>
      <x:c r="S580" s="8">
        <x:v>88814.5361135997</x:v>
      </x:c>
      <x:c r="T580" s="12">
        <x:v>286226.804173861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265037</x:v>
      </x:c>
      <x:c r="B581" s="1">
        <x:v>44758.5701334491</x:v>
      </x:c>
      <x:c r="C581" s="6">
        <x:v>9.656186025</x:v>
      </x:c>
      <x:c r="D581" s="14" t="s">
        <x:v>92</x:v>
      </x:c>
      <x:c r="E581" s="15">
        <x:v>44733.6693862269</x:v>
      </x:c>
      <x:c r="F581" t="s">
        <x:v>97</x:v>
      </x:c>
      <x:c r="G581" s="6">
        <x:v>100.56340408534</x:v>
      </x:c>
      <x:c r="H581" t="s">
        <x:v>95</x:v>
      </x:c>
      <x:c r="I581" s="6">
        <x:v>30.7454149279392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21.009</x:v>
      </x:c>
      <x:c r="S581" s="8">
        <x:v>88821.4677881033</x:v>
      </x:c>
      <x:c r="T581" s="12">
        <x:v>286215.58739856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265041</x:v>
      </x:c>
      <x:c r="B582" s="1">
        <x:v>44758.5701451389</x:v>
      </x:c>
      <x:c r="C582" s="6">
        <x:v>9.67302066833333</x:v>
      </x:c>
      <x:c r="D582" s="14" t="s">
        <x:v>92</x:v>
      </x:c>
      <x:c r="E582" s="15">
        <x:v>44733.6693862269</x:v>
      </x:c>
      <x:c r="F582" t="s">
        <x:v>97</x:v>
      </x:c>
      <x:c r="G582" s="6">
        <x:v>100.572251942512</x:v>
      </x:c>
      <x:c r="H582" t="s">
        <x:v>95</x:v>
      </x:c>
      <x:c r="I582" s="6">
        <x:v>30.7454149279392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21.008</x:v>
      </x:c>
      <x:c r="S582" s="8">
        <x:v>88818.4313742853</x:v>
      </x:c>
      <x:c r="T582" s="12">
        <x:v>286218.037968356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265048</x:v>
      </x:c>
      <x:c r="B583" s="1">
        <x:v>44758.570156794</x:v>
      </x:c>
      <x:c r="C583" s="6">
        <x:v>9.68981212666667</x:v>
      </x:c>
      <x:c r="D583" s="14" t="s">
        <x:v>92</x:v>
      </x:c>
      <x:c r="E583" s="15">
        <x:v>44733.6693862269</x:v>
      </x:c>
      <x:c r="F583" t="s">
        <x:v>97</x:v>
      </x:c>
      <x:c r="G583" s="6">
        <x:v>100.572251942512</x:v>
      </x:c>
      <x:c r="H583" t="s">
        <x:v>95</x:v>
      </x:c>
      <x:c r="I583" s="6">
        <x:v>30.7454149279392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21.008</x:v>
      </x:c>
      <x:c r="S583" s="8">
        <x:v>88817.4545516846</x:v>
      </x:c>
      <x:c r="T583" s="12">
        <x:v>286204.167118624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265051</x:v>
      </x:c>
      <x:c r="B584" s="1">
        <x:v>44758.5701679051</x:v>
      </x:c>
      <x:c r="C584" s="6">
        <x:v>9.70579291833333</x:v>
      </x:c>
      <x:c r="D584" s="14" t="s">
        <x:v>92</x:v>
      </x:c>
      <x:c r="E584" s="15">
        <x:v>44733.6693862269</x:v>
      </x:c>
      <x:c r="F584" t="s">
        <x:v>97</x:v>
      </x:c>
      <x:c r="G584" s="6">
        <x:v>100.565823518275</x:v>
      </x:c>
      <x:c r="H584" t="s">
        <x:v>95</x:v>
      </x:c>
      <x:c r="I584" s="6">
        <x:v>30.7515213978195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21.008</x:v>
      </x:c>
      <x:c r="S584" s="8">
        <x:v>88813.7471001473</x:v>
      </x:c>
      <x:c r="T584" s="12">
        <x:v>286201.680635704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265057</x:v>
      </x:c>
      <x:c r="B585" s="1">
        <x:v>44758.5701795949</x:v>
      </x:c>
      <x:c r="C585" s="6">
        <x:v>9.72263418</x:v>
      </x:c>
      <x:c r="D585" s="14" t="s">
        <x:v>92</x:v>
      </x:c>
      <x:c r="E585" s="15">
        <x:v>44733.6693862269</x:v>
      </x:c>
      <x:c r="F585" t="s">
        <x:v>97</x:v>
      </x:c>
      <x:c r="G585" s="6">
        <x:v>100.530440280033</x:v>
      </x:c>
      <x:c r="H585" t="s">
        <x:v>95</x:v>
      </x:c>
      <x:c r="I585" s="6">
        <x:v>30.7515213978195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21.012</x:v>
      </x:c>
      <x:c r="S585" s="8">
        <x:v>88824.2928624752</x:v>
      </x:c>
      <x:c r="T585" s="12">
        <x:v>286216.353780645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265066</x:v>
      </x:c>
      <x:c r="B586" s="1">
        <x:v>44758.5701913194</x:v>
      </x:c>
      <x:c r="C586" s="6">
        <x:v>9.73951218333333</x:v>
      </x:c>
      <x:c r="D586" s="14" t="s">
        <x:v>92</x:v>
      </x:c>
      <x:c r="E586" s="15">
        <x:v>44733.6693862269</x:v>
      </x:c>
      <x:c r="F586" t="s">
        <x:v>97</x:v>
      </x:c>
      <x:c r="G586" s="6">
        <x:v>100.53686649428</x:v>
      </x:c>
      <x:c r="H586" t="s">
        <x:v>95</x:v>
      </x:c>
      <x:c r="I586" s="6">
        <x:v>30.7454149279392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21.012</x:v>
      </x:c>
      <x:c r="S586" s="8">
        <x:v>88821.2934062837</x:v>
      </x:c>
      <x:c r="T586" s="12">
        <x:v>286216.349376759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265071</x:v>
      </x:c>
      <x:c r="B587" s="1">
        <x:v>44758.5702030093</x:v>
      </x:c>
      <x:c r="C587" s="6">
        <x:v>9.75636073333333</x:v>
      </x:c>
      <x:c r="D587" s="14" t="s">
        <x:v>92</x:v>
      </x:c>
      <x:c r="E587" s="15">
        <x:v>44733.6693862269</x:v>
      </x:c>
      <x:c r="F587" t="s">
        <x:v>97</x:v>
      </x:c>
      <x:c r="G587" s="6">
        <x:v>100.501496988115</x:v>
      </x:c>
      <x:c r="H587" t="s">
        <x:v>95</x:v>
      </x:c>
      <x:c r="I587" s="6">
        <x:v>30.7454149279392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21.016</x:v>
      </x:c>
      <x:c r="S587" s="8">
        <x:v>88826.8008601429</x:v>
      </x:c>
      <x:c r="T587" s="12">
        <x:v>286218.482705116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265076</x:v>
      </x:c>
      <x:c r="B588" s="1">
        <x:v>44758.5702141551</x:v>
      </x:c>
      <x:c r="C588" s="6">
        <x:v>9.77239974666667</x:v>
      </x:c>
      <x:c r="D588" s="14" t="s">
        <x:v>92</x:v>
      </x:c>
      <x:c r="E588" s="15">
        <x:v>44733.6693862269</x:v>
      </x:c>
      <x:c r="F588" t="s">
        <x:v>97</x:v>
      </x:c>
      <x:c r="G588" s="6">
        <x:v>100.548129905896</x:v>
      </x:c>
      <x:c r="H588" t="s">
        <x:v>95</x:v>
      </x:c>
      <x:c r="I588" s="6">
        <x:v>30.7515213978195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21.01</x:v>
      </x:c>
      <x:c r="S588" s="8">
        <x:v>88819.3488282439</x:v>
      </x:c>
      <x:c r="T588" s="12">
        <x:v>286198.118271361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265080</x:v>
      </x:c>
      <x:c r="B589" s="1">
        <x:v>44758.5702258449</x:v>
      </x:c>
      <x:c r="C589" s="6">
        <x:v>9.78924773833333</x:v>
      </x:c>
      <x:c r="D589" s="14" t="s">
        <x:v>92</x:v>
      </x:c>
      <x:c r="E589" s="15">
        <x:v>44733.6693862269</x:v>
      </x:c>
      <x:c r="F589" t="s">
        <x:v>97</x:v>
      </x:c>
      <x:c r="G589" s="6">
        <x:v>100.552138786571</x:v>
      </x:c>
      <x:c r="H589" t="s">
        <x:v>95</x:v>
      </x:c>
      <x:c r="I589" s="6">
        <x:v>30.7393084691803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21.011</x:v>
      </x:c>
      <x:c r="S589" s="8">
        <x:v>88827.0099806638</x:v>
      </x:c>
      <x:c r="T589" s="12">
        <x:v>286213.062606158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265088</x:v>
      </x:c>
      <x:c r="B590" s="1">
        <x:v>44758.5702375347</x:v>
      </x:c>
      <x:c r="C590" s="6">
        <x:v>9.80606399666667</x:v>
      </x:c>
      <x:c r="D590" s="14" t="s">
        <x:v>92</x:v>
      </x:c>
      <x:c r="E590" s="15">
        <x:v>44733.6693862269</x:v>
      </x:c>
      <x:c r="F590" t="s">
        <x:v>97</x:v>
      </x:c>
      <x:c r="G590" s="6">
        <x:v>100.543293367009</x:v>
      </x:c>
      <x:c r="H590" t="s">
        <x:v>95</x:v>
      </x:c>
      <x:c r="I590" s="6">
        <x:v>30.7393084691803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21.012</x:v>
      </x:c>
      <x:c r="S590" s="8">
        <x:v>88824.5873389457</x:v>
      </x:c>
      <x:c r="T590" s="12">
        <x:v>286215.776805053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265095</x:v>
      </x:c>
      <x:c r="B591" s="1">
        <x:v>44758.5702491898</x:v>
      </x:c>
      <x:c r="C591" s="6">
        <x:v>9.82286890166667</x:v>
      </x:c>
      <x:c r="D591" s="14" t="s">
        <x:v>92</x:v>
      </x:c>
      <x:c r="E591" s="15">
        <x:v>44733.6693862269</x:v>
      </x:c>
      <x:c r="F591" t="s">
        <x:v>97</x:v>
      </x:c>
      <x:c r="G591" s="6">
        <x:v>100.519179749062</x:v>
      </x:c>
      <x:c r="H591" t="s">
        <x:v>95</x:v>
      </x:c>
      <x:c r="I591" s="6">
        <x:v>30.7454149279392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21.014</x:v>
      </x:c>
      <x:c r="S591" s="8">
        <x:v>88834.758075758</x:v>
      </x:c>
      <x:c r="T591" s="12">
        <x:v>286217.046485556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265103</x:v>
      </x:c>
      <x:c r="B592" s="1">
        <x:v>44758.5702608796</x:v>
      </x:c>
      <x:c r="C592" s="6">
        <x:v>9.83970049</x:v>
      </x:c>
      <x:c r="D592" s="14" t="s">
        <x:v>92</x:v>
      </x:c>
      <x:c r="E592" s="15">
        <x:v>44733.6693862269</x:v>
      </x:c>
      <x:c r="F592" t="s">
        <x:v>97</x:v>
      </x:c>
      <x:c r="G592" s="6">
        <x:v>100.543293367009</x:v>
      </x:c>
      <x:c r="H592" t="s">
        <x:v>95</x:v>
      </x:c>
      <x:c r="I592" s="6">
        <x:v>30.7393084691803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21.012</x:v>
      </x:c>
      <x:c r="S592" s="8">
        <x:v>88820.3753478379</x:v>
      </x:c>
      <x:c r="T592" s="12">
        <x:v>286208.700632294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265109</x:v>
      </x:c>
      <x:c r="B593" s="1">
        <x:v>44758.5702723032</x:v>
      </x:c>
      <x:c r="C593" s="6">
        <x:v>9.856157225</x:v>
      </x:c>
      <x:c r="D593" s="14" t="s">
        <x:v>92</x:v>
      </x:c>
      <x:c r="E593" s="15">
        <x:v>44733.6693862269</x:v>
      </x:c>
      <x:c r="F593" t="s">
        <x:v>97</x:v>
      </x:c>
      <x:c r="G593" s="6">
        <x:v>100.54571136138</x:v>
      </x:c>
      <x:c r="H593" t="s">
        <x:v>95</x:v>
      </x:c>
      <x:c r="I593" s="6">
        <x:v>30.7454149279392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21.011</x:v>
      </x:c>
      <x:c r="S593" s="8">
        <x:v>88831.0305061108</x:v>
      </x:c>
      <x:c r="T593" s="12">
        <x:v>286209.188482914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265111</x:v>
      </x:c>
      <x:c r="B594" s="1">
        <x:v>44758.5702840278</x:v>
      </x:c>
      <x:c r="C594" s="6">
        <x:v>9.873007245</x:v>
      </x:c>
      <x:c r="D594" s="14" t="s">
        <x:v>92</x:v>
      </x:c>
      <x:c r="E594" s="15">
        <x:v>44733.6693862269</x:v>
      </x:c>
      <x:c r="F594" t="s">
        <x:v>97</x:v>
      </x:c>
      <x:c r="G594" s="6">
        <x:v>100.519179749062</x:v>
      </x:c>
      <x:c r="H594" t="s">
        <x:v>95</x:v>
      </x:c>
      <x:c r="I594" s="6">
        <x:v>30.7454149279392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21.014</x:v>
      </x:c>
      <x:c r="S594" s="8">
        <x:v>88824.2448990694</x:v>
      </x:c>
      <x:c r="T594" s="12">
        <x:v>286214.152729984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265119</x:v>
      </x:c>
      <x:c r="B595" s="1">
        <x:v>44758.5702957176</x:v>
      </x:c>
      <x:c r="C595" s="6">
        <x:v>9.88984765833333</x:v>
      </x:c>
      <x:c r="D595" s="14" t="s">
        <x:v>92</x:v>
      </x:c>
      <x:c r="E595" s="15">
        <x:v>44733.6693862269</x:v>
      </x:c>
      <x:c r="F595" t="s">
        <x:v>97</x:v>
      </x:c>
      <x:c r="G595" s="6">
        <x:v>100.525605517052</x:v>
      </x:c>
      <x:c r="H595" t="s">
        <x:v>95</x:v>
      </x:c>
      <x:c r="I595" s="6">
        <x:v>30.7393084691803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21.014</x:v>
      </x:c>
      <x:c r="S595" s="8">
        <x:v>88823.7935654859</x:v>
      </x:c>
      <x:c r="T595" s="12">
        <x:v>286209.060830467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265126</x:v>
      </x:c>
      <x:c r="B596" s="1">
        <x:v>44758.570306794</x:v>
      </x:c>
      <x:c r="C596" s="6">
        <x:v>9.90583052666667</x:v>
      </x:c>
      <x:c r="D596" s="14" t="s">
        <x:v>92</x:v>
      </x:c>
      <x:c r="E596" s="15">
        <x:v>44733.6693862269</x:v>
      </x:c>
      <x:c r="F596" t="s">
        <x:v>97</x:v>
      </x:c>
      <x:c r="G596" s="6">
        <x:v>100.581100796685</x:v>
      </x:c>
      <x:c r="H596" t="s">
        <x:v>95</x:v>
      </x:c>
      <x:c r="I596" s="6">
        <x:v>30.7454149279392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21.007</x:v>
      </x:c>
      <x:c r="S596" s="8">
        <x:v>88822.3589012548</x:v>
      </x:c>
      <x:c r="T596" s="12">
        <x:v>286193.976585882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265129</x:v>
      </x:c>
      <x:c r="B597" s="1">
        <x:v>44758.5703185185</x:v>
      </x:c>
      <x:c r="C597" s="6">
        <x:v>9.92269909166667</x:v>
      </x:c>
      <x:c r="D597" s="14" t="s">
        <x:v>92</x:v>
      </x:c>
      <x:c r="E597" s="15">
        <x:v>44733.6693862269</x:v>
      </x:c>
      <x:c r="F597" t="s">
        <x:v>97</x:v>
      </x:c>
      <x:c r="G597" s="6">
        <x:v>100.528022623559</x:v>
      </x:c>
      <x:c r="H597" t="s">
        <x:v>95</x:v>
      </x:c>
      <x:c r="I597" s="6">
        <x:v>30.7454149279392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21.013</x:v>
      </x:c>
      <x:c r="S597" s="8">
        <x:v>88822.9342119072</x:v>
      </x:c>
      <x:c r="T597" s="12">
        <x:v>286208.52703262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265139</x:v>
      </x:c>
      <x:c r="B598" s="1">
        <x:v>44758.5703302431</x:v>
      </x:c>
      <x:c r="C598" s="6">
        <x:v>9.93958479</x:v>
      </x:c>
      <x:c r="D598" s="14" t="s">
        <x:v>92</x:v>
      </x:c>
      <x:c r="E598" s="15">
        <x:v>44733.6693862269</x:v>
      </x:c>
      <x:c r="F598" t="s">
        <x:v>97</x:v>
      </x:c>
      <x:c r="G598" s="6">
        <x:v>100.552138786571</x:v>
      </x:c>
      <x:c r="H598" t="s">
        <x:v>95</x:v>
      </x:c>
      <x:c r="I598" s="6">
        <x:v>30.7393084691803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21.011</x:v>
      </x:c>
      <x:c r="S598" s="8">
        <x:v>88823.9901889849</x:v>
      </x:c>
      <x:c r="T598" s="12">
        <x:v>286218.766790318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265140</x:v>
      </x:c>
      <x:c r="B599" s="1">
        <x:v>44758.5703419329</x:v>
      </x:c>
      <x:c r="C599" s="6">
        <x:v>9.95642123333333</x:v>
      </x:c>
      <x:c r="D599" s="14" t="s">
        <x:v>92</x:v>
      </x:c>
      <x:c r="E599" s="15">
        <x:v>44733.6693862269</x:v>
      </x:c>
      <x:c r="F599" t="s">
        <x:v>97</x:v>
      </x:c>
      <x:c r="G599" s="6">
        <x:v>100.560985202729</x:v>
      </x:c>
      <x:c r="H599" t="s">
        <x:v>95</x:v>
      </x:c>
      <x:c r="I599" s="6">
        <x:v>30.7393084691803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21.01</x:v>
      </x:c>
      <x:c r="S599" s="8">
        <x:v>88819.0178844257</x:v>
      </x:c>
      <x:c r="T599" s="12">
        <x:v>286211.580301324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265146</x:v>
      </x:c>
      <x:c r="B600" s="1">
        <x:v>44758.570353044</x:v>
      </x:c>
      <x:c r="C600" s="6">
        <x:v>9.97241337166667</x:v>
      </x:c>
      <x:c r="D600" s="14" t="s">
        <x:v>92</x:v>
      </x:c>
      <x:c r="E600" s="15">
        <x:v>44733.6693862269</x:v>
      </x:c>
      <x:c r="F600" t="s">
        <x:v>97</x:v>
      </x:c>
      <x:c r="G600" s="6">
        <x:v>100.56983261564</x:v>
      </x:c>
      <x:c r="H600" t="s">
        <x:v>95</x:v>
      </x:c>
      <x:c r="I600" s="6">
        <x:v>30.7393084691803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21.009</x:v>
      </x:c>
      <x:c r="S600" s="8">
        <x:v>88814.4829978029</x:v>
      </x:c>
      <x:c r="T600" s="12">
        <x:v>286196.18282402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265156</x:v>
      </x:c>
      <x:c r="B601" s="1">
        <x:v>44758.5703647338</x:v>
      </x:c>
      <x:c r="C601" s="6">
        <x:v>9.98924028833333</x:v>
      </x:c>
      <x:c r="D601" s="14" t="s">
        <x:v>92</x:v>
      </x:c>
      <x:c r="E601" s="15">
        <x:v>44733.6693862269</x:v>
      </x:c>
      <x:c r="F601" t="s">
        <x:v>97</x:v>
      </x:c>
      <x:c r="G601" s="6">
        <x:v>100.558566870407</x:v>
      </x:c>
      <x:c r="H601" t="s">
        <x:v>95</x:v>
      </x:c>
      <x:c r="I601" s="6">
        <x:v>30.7332020215417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21.011</x:v>
      </x:c>
      <x:c r="S601" s="8">
        <x:v>88820.7075438138</x:v>
      </x:c>
      <x:c r="T601" s="12">
        <x:v>286201.207379827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265158</x:v>
      </x:c>
      <x:c r="B602" s="1">
        <x:v>44758.5703764236</x:v>
      </x:c>
      <x:c r="C602" s="6">
        <x:v>10.0060591166667</x:v>
      </x:c>
      <x:c r="D602" s="14" t="s">
        <x:v>92</x:v>
      </x:c>
      <x:c r="E602" s="15">
        <x:v>44733.6693862269</x:v>
      </x:c>
      <x:c r="F602" t="s">
        <x:v>97</x:v>
      </x:c>
      <x:c r="G602" s="6">
        <x:v>100.528022623559</x:v>
      </x:c>
      <x:c r="H602" t="s">
        <x:v>95</x:v>
      </x:c>
      <x:c r="I602" s="6">
        <x:v>30.7454149279392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21.013</x:v>
      </x:c>
      <x:c r="S602" s="8">
        <x:v>88821.0581334714</x:v>
      </x:c>
      <x:c r="T602" s="12">
        <x:v>286203.831410226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265166</x:v>
      </x:c>
      <x:c r="B603" s="1">
        <x:v>44758.5703881597</x:v>
      </x:c>
      <x:c r="C603" s="6">
        <x:v>10.0229527816667</x:v>
      </x:c>
      <x:c r="D603" s="14" t="s">
        <x:v>92</x:v>
      </x:c>
      <x:c r="E603" s="15">
        <x:v>44733.6693862269</x:v>
      </x:c>
      <x:c r="F603" t="s">
        <x:v>97</x:v>
      </x:c>
      <x:c r="G603" s="6">
        <x:v>100.523188960476</x:v>
      </x:c>
      <x:c r="H603" t="s">
        <x:v>95</x:v>
      </x:c>
      <x:c r="I603" s="6">
        <x:v>30.7332020215417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21.015</x:v>
      </x:c>
      <x:c r="S603" s="8">
        <x:v>88818.2019805024</x:v>
      </x:c>
      <x:c r="T603" s="12">
        <x:v>286210.505689632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265173</x:v>
      </x:c>
      <x:c r="B604" s="1">
        <x:v>44758.5703998032</x:v>
      </x:c>
      <x:c r="C604" s="6">
        <x:v>10.03973165</x:v>
      </x:c>
      <x:c r="D604" s="14" t="s">
        <x:v>92</x:v>
      </x:c>
      <x:c r="E604" s="15">
        <x:v>44733.6693862269</x:v>
      </x:c>
      <x:c r="F604" t="s">
        <x:v>97</x:v>
      </x:c>
      <x:c r="G604" s="6">
        <x:v>100.543293367009</x:v>
      </x:c>
      <x:c r="H604" t="s">
        <x:v>95</x:v>
      </x:c>
      <x:c r="I604" s="6">
        <x:v>30.7393084691803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21.012</x:v>
      </x:c>
      <x:c r="S604" s="8">
        <x:v>88819.1713586504</x:v>
      </x:c>
      <x:c r="T604" s="12">
        <x:v>286202.871524289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265180</x:v>
      </x:c>
      <x:c r="B605" s="1">
        <x:v>44758.5704109143</x:v>
      </x:c>
      <x:c r="C605" s="6">
        <x:v>10.05573388</x:v>
      </x:c>
      <x:c r="D605" s="14" t="s">
        <x:v>92</x:v>
      </x:c>
      <x:c r="E605" s="15">
        <x:v>44733.6693862269</x:v>
      </x:c>
      <x:c r="F605" t="s">
        <x:v>97</x:v>
      </x:c>
      <x:c r="G605" s="6">
        <x:v>100.534448943888</x:v>
      </x:c>
      <x:c r="H605" t="s">
        <x:v>95</x:v>
      </x:c>
      <x:c r="I605" s="6">
        <x:v>30.7393084691803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21.013</x:v>
      </x:c>
      <x:c r="S605" s="8">
        <x:v>88820.0147297786</x:v>
      </x:c>
      <x:c r="T605" s="12">
        <x:v>286201.924563064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265185</x:v>
      </x:c>
      <x:c r="B606" s="1">
        <x:v>44758.5704226042</x:v>
      </x:c>
      <x:c r="C606" s="6">
        <x:v>10.0725887566667</x:v>
      </x:c>
      <x:c r="D606" s="14" t="s">
        <x:v>92</x:v>
      </x:c>
      <x:c r="E606" s="15">
        <x:v>44733.6693862269</x:v>
      </x:c>
      <x:c r="F606" t="s">
        <x:v>97</x:v>
      </x:c>
      <x:c r="G606" s="6">
        <x:v>100.534448943888</x:v>
      </x:c>
      <x:c r="H606" t="s">
        <x:v>95</x:v>
      </x:c>
      <x:c r="I606" s="6">
        <x:v>30.7393084691803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21.013</x:v>
      </x:c>
      <x:c r="S606" s="8">
        <x:v>88818.094869593</x:v>
      </x:c>
      <x:c r="T606" s="12">
        <x:v>286202.300451571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265193</x:v>
      </x:c>
      <x:c r="B607" s="1">
        <x:v>44758.570434375</x:v>
      </x:c>
      <x:c r="C607" s="6">
        <x:v>10.0895057916667</x:v>
      </x:c>
      <x:c r="D607" s="14" t="s">
        <x:v>92</x:v>
      </x:c>
      <x:c r="E607" s="15">
        <x:v>44733.6693862269</x:v>
      </x:c>
      <x:c r="F607" t="s">
        <x:v>97</x:v>
      </x:c>
      <x:c r="G607" s="6">
        <x:v>100.56983261564</x:v>
      </x:c>
      <x:c r="H607" t="s">
        <x:v>95</x:v>
      </x:c>
      <x:c r="I607" s="6">
        <x:v>30.7393084691803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21.009</x:v>
      </x:c>
      <x:c r="S607" s="8">
        <x:v>88818.0224523465</x:v>
      </x:c>
      <x:c r="T607" s="12">
        <x:v>286203.460228384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265199</x:v>
      </x:c>
      <x:c r="B608" s="1">
        <x:v>44758.5704460648</x:v>
      </x:c>
      <x:c r="C608" s="6">
        <x:v>10.1063636983333</x:v>
      </x:c>
      <x:c r="D608" s="14" t="s">
        <x:v>92</x:v>
      </x:c>
      <x:c r="E608" s="15">
        <x:v>44733.6693862269</x:v>
      </x:c>
      <x:c r="F608" t="s">
        <x:v>97</x:v>
      </x:c>
      <x:c r="G608" s="6">
        <x:v>100.53686649428</x:v>
      </x:c>
      <x:c r="H608" t="s">
        <x:v>95</x:v>
      </x:c>
      <x:c r="I608" s="6">
        <x:v>30.7454149279392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21.012</x:v>
      </x:c>
      <x:c r="S608" s="8">
        <x:v>88815.7010435374</x:v>
      </x:c>
      <x:c r="T608" s="12">
        <x:v>286194.759944165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265204</x:v>
      </x:c>
      <x:c r="B609" s="1">
        <x:v>44758.5704571759</x:v>
      </x:c>
      <x:c r="C609" s="6">
        <x:v>10.1223835366667</x:v>
      </x:c>
      <x:c r="D609" s="14" t="s">
        <x:v>92</x:v>
      </x:c>
      <x:c r="E609" s="15">
        <x:v>44733.6693862269</x:v>
      </x:c>
      <x:c r="F609" t="s">
        <x:v>97</x:v>
      </x:c>
      <x:c r="G609" s="6">
        <x:v>100.543293367009</x:v>
      </x:c>
      <x:c r="H609" t="s">
        <x:v>95</x:v>
      </x:c>
      <x:c r="I609" s="6">
        <x:v>30.7393084691803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21.012</x:v>
      </x:c>
      <x:c r="S609" s="8">
        <x:v>88816.0816631516</x:v>
      </x:c>
      <x:c r="T609" s="12">
        <x:v>286192.303473267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265208</x:v>
      </x:c>
      <x:c r="B610" s="1">
        <x:v>44758.5704688657</x:v>
      </x:c>
      <x:c r="C610" s="6">
        <x:v>10.13921611</x:v>
      </x:c>
      <x:c r="D610" s="14" t="s">
        <x:v>92</x:v>
      </x:c>
      <x:c r="E610" s="15">
        <x:v>44733.6693862269</x:v>
      </x:c>
      <x:c r="F610" t="s">
        <x:v>97</x:v>
      </x:c>
      <x:c r="G610" s="6">
        <x:v>100.576261804698</x:v>
      </x:c>
      <x:c r="H610" t="s">
        <x:v>95</x:v>
      </x:c>
      <x:c r="I610" s="6">
        <x:v>30.7332020215417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21.009</x:v>
      </x:c>
      <x:c r="S610" s="8">
        <x:v>88813.8529351801</x:v>
      </x:c>
      <x:c r="T610" s="12">
        <x:v>286196.043858966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265215</x:v>
      </x:c>
      <x:c r="B611" s="1">
        <x:v>44758.5704805903</x:v>
      </x:c>
      <x:c r="C611" s="6">
        <x:v>10.1560720133333</x:v>
      </x:c>
      <x:c r="D611" s="14" t="s">
        <x:v>92</x:v>
      </x:c>
      <x:c r="E611" s="15">
        <x:v>44733.6693862269</x:v>
      </x:c>
      <x:c r="F611" t="s">
        <x:v>97</x:v>
      </x:c>
      <x:c r="G611" s="6">
        <x:v>100.540875922748</x:v>
      </x:c>
      <x:c r="H611" t="s">
        <x:v>95</x:v>
      </x:c>
      <x:c r="I611" s="6">
        <x:v>30.7332020215417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21.013</x:v>
      </x:c>
      <x:c r="S611" s="8">
        <x:v>88824.4010287042</x:v>
      </x:c>
      <x:c r="T611" s="12">
        <x:v>286204.501344664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265220</x:v>
      </x:c>
      <x:c r="B612" s="1">
        <x:v>44758.5704922454</x:v>
      </x:c>
      <x:c r="C612" s="6">
        <x:v>10.1728670683333</x:v>
      </x:c>
      <x:c r="D612" s="14" t="s">
        <x:v>92</x:v>
      </x:c>
      <x:c r="E612" s="15">
        <x:v>44733.6693862269</x:v>
      </x:c>
      <x:c r="F612" t="s">
        <x:v>97</x:v>
      </x:c>
      <x:c r="G612" s="6">
        <x:v>100.554557225015</x:v>
      </x:c>
      <x:c r="H612" t="s">
        <x:v>95</x:v>
      </x:c>
      <x:c r="I612" s="6">
        <x:v>30.7454149279392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21.01</x:v>
      </x:c>
      <x:c r="S612" s="8">
        <x:v>88822.3969687685</x:v>
      </x:c>
      <x:c r="T612" s="12">
        <x:v>286192.335023132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265224</x:v>
      </x:c>
      <x:c r="B613" s="1">
        <x:v>44758.5705039352</x:v>
      </x:c>
      <x:c r="C613" s="6">
        <x:v>10.1896863966667</x:v>
      </x:c>
      <x:c r="D613" s="14" t="s">
        <x:v>92</x:v>
      </x:c>
      <x:c r="E613" s="15">
        <x:v>44733.6693862269</x:v>
      </x:c>
      <x:c r="F613" t="s">
        <x:v>97</x:v>
      </x:c>
      <x:c r="G613" s="6">
        <x:v>100.523188960476</x:v>
      </x:c>
      <x:c r="H613" t="s">
        <x:v>95</x:v>
      </x:c>
      <x:c r="I613" s="6">
        <x:v>30.7332020215417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21.015</x:v>
      </x:c>
      <x:c r="S613" s="8">
        <x:v>88820.3340442056</x:v>
      </x:c>
      <x:c r="T613" s="12">
        <x:v>286193.466337584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265233</x:v>
      </x:c>
      <x:c r="B614" s="1">
        <x:v>44758.5705155903</x:v>
      </x:c>
      <x:c r="C614" s="6">
        <x:v>10.206492935</x:v>
      </x:c>
      <x:c r="D614" s="14" t="s">
        <x:v>92</x:v>
      </x:c>
      <x:c r="E614" s="15">
        <x:v>44733.6693862269</x:v>
      </x:c>
      <x:c r="F614" t="s">
        <x:v>97</x:v>
      </x:c>
      <x:c r="G614" s="6">
        <x:v>100.532031943516</x:v>
      </x:c>
      <x:c r="H614" t="s">
        <x:v>95</x:v>
      </x:c>
      <x:c r="I614" s="6">
        <x:v>30.7332020215417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21.014</x:v>
      </x:c>
      <x:c r="S614" s="8">
        <x:v>88824.2251209163</x:v>
      </x:c>
      <x:c r="T614" s="12">
        <x:v>286190.662427903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265238</x:v>
      </x:c>
      <x:c r="B615" s="1">
        <x:v>44758.5705267014</x:v>
      </x:c>
      <x:c r="C615" s="6">
        <x:v>10.2224527816667</x:v>
      </x:c>
      <x:c r="D615" s="14" t="s">
        <x:v>92</x:v>
      </x:c>
      <x:c r="E615" s="15">
        <x:v>44733.6693862269</x:v>
      </x:c>
      <x:c r="F615" t="s">
        <x:v>97</x:v>
      </x:c>
      <x:c r="G615" s="6">
        <x:v>100.499081212698</x:v>
      </x:c>
      <x:c r="H615" t="s">
        <x:v>95</x:v>
      </x:c>
      <x:c r="I615" s="6">
        <x:v>30.7393084691803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21.017</x:v>
      </x:c>
      <x:c r="S615" s="8">
        <x:v>88814.8104524204</x:v>
      </x:c>
      <x:c r="T615" s="12">
        <x:v>286190.171365275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265244</x:v>
      </x:c>
      <x:c r="B616" s="1">
        <x:v>44758.5705383912</x:v>
      </x:c>
      <x:c r="C616" s="6">
        <x:v>10.2392825033333</x:v>
      </x:c>
      <x:c r="D616" s="14" t="s">
        <x:v>92</x:v>
      </x:c>
      <x:c r="E616" s="15">
        <x:v>44733.6693862269</x:v>
      </x:c>
      <x:c r="F616" t="s">
        <x:v>97</x:v>
      </x:c>
      <x:c r="G616" s="6">
        <x:v>100.514346973471</x:v>
      </x:c>
      <x:c r="H616" t="s">
        <x:v>95</x:v>
      </x:c>
      <x:c r="I616" s="6">
        <x:v>30.7332020215417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21.016</x:v>
      </x:c>
      <x:c r="S616" s="8">
        <x:v>88813.2488151397</x:v>
      </x:c>
      <x:c r="T616" s="12">
        <x:v>286185.728042044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265249</x:v>
      </x:c>
      <x:c r="B617" s="1">
        <x:v>44758.5705501157</x:v>
      </x:c>
      <x:c r="C617" s="6">
        <x:v>10.2562141633333</x:v>
      </x:c>
      <x:c r="D617" s="14" t="s">
        <x:v>92</x:v>
      </x:c>
      <x:c r="E617" s="15">
        <x:v>44733.6693862269</x:v>
      </x:c>
      <x:c r="F617" t="s">
        <x:v>97</x:v>
      </x:c>
      <x:c r="G617" s="6">
        <x:v>100.543293367009</x:v>
      </x:c>
      <x:c r="H617" t="s">
        <x:v>95</x:v>
      </x:c>
      <x:c r="I617" s="6">
        <x:v>30.7393084691803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21.012</x:v>
      </x:c>
      <x:c r="S617" s="8">
        <x:v>88820.5929839848</x:v>
      </x:c>
      <x:c r="T617" s="12">
        <x:v>286196.089733686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265256</x:v>
      </x:c>
      <x:c r="B618" s="1">
        <x:v>44758.5705618056</x:v>
      </x:c>
      <x:c r="C618" s="6">
        <x:v>10.27303594</x:v>
      </x:c>
      <x:c r="D618" s="14" t="s">
        <x:v>92</x:v>
      </x:c>
      <x:c r="E618" s="15">
        <x:v>44733.6693862269</x:v>
      </x:c>
      <x:c r="F618" t="s">
        <x:v>97</x:v>
      </x:c>
      <x:c r="G618" s="6">
        <x:v>100.496665986944</x:v>
      </x:c>
      <x:c r="H618" t="s">
        <x:v>95</x:v>
      </x:c>
      <x:c r="I618" s="6">
        <x:v>30.7332020215417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21.018</x:v>
      </x:c>
      <x:c r="S618" s="8">
        <x:v>88819.1745637941</x:v>
      </x:c>
      <x:c r="T618" s="12">
        <x:v>286181.25910912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265265</x:v>
      </x:c>
      <x:c r="B619" s="1">
        <x:v>44758.5705734954</x:v>
      </x:c>
      <x:c r="C619" s="6">
        <x:v>10.2898652333333</x:v>
      </x:c>
      <x:c r="D619" s="14" t="s">
        <x:v>92</x:v>
      </x:c>
      <x:c r="E619" s="15">
        <x:v>44733.6693862269</x:v>
      </x:c>
      <x:c r="F619" t="s">
        <x:v>97</x:v>
      </x:c>
      <x:c r="G619" s="6">
        <x:v>100.499081212698</x:v>
      </x:c>
      <x:c r="H619" t="s">
        <x:v>95</x:v>
      </x:c>
      <x:c r="I619" s="6">
        <x:v>30.7393084691803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21.017</x:v>
      </x:c>
      <x:c r="S619" s="8">
        <x:v>88817.1461510702</x:v>
      </x:c>
      <x:c r="T619" s="12">
        <x:v>286186.590771384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265267</x:v>
      </x:c>
      <x:c r="B620" s="1">
        <x:v>44758.5705846875</x:v>
      </x:c>
      <x:c r="C620" s="6">
        <x:v>10.3059857033333</x:v>
      </x:c>
      <x:c r="D620" s="14" t="s">
        <x:v>92</x:v>
      </x:c>
      <x:c r="E620" s="15">
        <x:v>44733.6693862269</x:v>
      </x:c>
      <x:c r="F620" t="s">
        <x:v>97</x:v>
      </x:c>
      <x:c r="G620" s="6">
        <x:v>100.516763086345</x:v>
      </x:c>
      <x:c r="H620" t="s">
        <x:v>95</x:v>
      </x:c>
      <x:c r="I620" s="6">
        <x:v>30.7393084691803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21.015</x:v>
      </x:c>
      <x:c r="S620" s="8">
        <x:v>88810.3502460127</x:v>
      </x:c>
      <x:c r="T620" s="12">
        <x:v>286187.530647478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265276</x:v>
      </x:c>
      <x:c r="B621" s="1">
        <x:v>44758.5705963773</x:v>
      </x:c>
      <x:c r="C621" s="6">
        <x:v>10.3228218716667</x:v>
      </x:c>
      <x:c r="D621" s="14" t="s">
        <x:v>92</x:v>
      </x:c>
      <x:c r="E621" s="15">
        <x:v>44733.6693862269</x:v>
      </x:c>
      <x:c r="F621" t="s">
        <x:v>97</x:v>
      </x:c>
      <x:c r="G621" s="6">
        <x:v>100.487826987111</x:v>
      </x:c>
      <x:c r="H621" t="s">
        <x:v>95</x:v>
      </x:c>
      <x:c r="I621" s="6">
        <x:v>30.7332020215417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21.019</x:v>
      </x:c>
      <x:c r="S621" s="8">
        <x:v>88821.1885986979</x:v>
      </x:c>
      <x:c r="T621" s="12">
        <x:v>286181.396943627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265278</x:v>
      </x:c>
      <x:c r="B622" s="1">
        <x:v>44758.5706080671</x:v>
      </x:c>
      <x:c r="C622" s="6">
        <x:v>10.3396653633333</x:v>
      </x:c>
      <x:c r="D622" s="14" t="s">
        <x:v>92</x:v>
      </x:c>
      <x:c r="E622" s="15">
        <x:v>44733.6693862269</x:v>
      </x:c>
      <x:c r="F622" t="s">
        <x:v>97</x:v>
      </x:c>
      <x:c r="G622" s="6">
        <x:v>100.534448943888</x:v>
      </x:c>
      <x:c r="H622" t="s">
        <x:v>95</x:v>
      </x:c>
      <x:c r="I622" s="6">
        <x:v>30.7393084691803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21.013</x:v>
      </x:c>
      <x:c r="S622" s="8">
        <x:v>88818.1849315198</x:v>
      </x:c>
      <x:c r="T622" s="12">
        <x:v>286166.763890201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265289</x:v>
      </x:c>
      <x:c r="B623" s="1">
        <x:v>44758.5706197569</x:v>
      </x:c>
      <x:c r="C623" s="6">
        <x:v>10.35647771</x:v>
      </x:c>
      <x:c r="D623" s="14" t="s">
        <x:v>92</x:v>
      </x:c>
      <x:c r="E623" s="15">
        <x:v>44733.6693862269</x:v>
      </x:c>
      <x:c r="F623" t="s">
        <x:v>97</x:v>
      </x:c>
      <x:c r="G623" s="6">
        <x:v>100.487826987111</x:v>
      </x:c>
      <x:c r="H623" t="s">
        <x:v>95</x:v>
      </x:c>
      <x:c r="I623" s="6">
        <x:v>30.7332020215417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21.019</x:v>
      </x:c>
      <x:c r="S623" s="8">
        <x:v>88818.559137899</x:v>
      </x:c>
      <x:c r="T623" s="12">
        <x:v>286173.498734535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265293</x:v>
      </x:c>
      <x:c r="B624" s="1">
        <x:v>44758.5706308681</x:v>
      </x:c>
      <x:c r="C624" s="6">
        <x:v>10.3724664783333</x:v>
      </x:c>
      <x:c r="D624" s="14" t="s">
        <x:v>92</x:v>
      </x:c>
      <x:c r="E624" s="15">
        <x:v>44733.6693862269</x:v>
      </x:c>
      <x:c r="F624" t="s">
        <x:v>97</x:v>
      </x:c>
      <x:c r="G624" s="6">
        <x:v>100.499081212698</x:v>
      </x:c>
      <x:c r="H624" t="s">
        <x:v>95</x:v>
      </x:c>
      <x:c r="I624" s="6">
        <x:v>30.7393084691803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21.017</x:v>
      </x:c>
      <x:c r="S624" s="8">
        <x:v>88815.157699072</x:v>
      </x:c>
      <x:c r="T624" s="12">
        <x:v>286174.831624588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265298</x:v>
      </x:c>
      <x:c r="B625" s="1">
        <x:v>44758.5706425579</x:v>
      </x:c>
      <x:c r="C625" s="6">
        <x:v>10.3892748416667</x:v>
      </x:c>
      <x:c r="D625" s="14" t="s">
        <x:v>92</x:v>
      </x:c>
      <x:c r="E625" s="15">
        <x:v>44733.6693862269</x:v>
      </x:c>
      <x:c r="F625" t="s">
        <x:v>97</x:v>
      </x:c>
      <x:c r="G625" s="6">
        <x:v>100.543293367009</x:v>
      </x:c>
      <x:c r="H625" t="s">
        <x:v>95</x:v>
      </x:c>
      <x:c r="I625" s="6">
        <x:v>30.7393084691803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21.012</x:v>
      </x:c>
      <x:c r="S625" s="8">
        <x:v>88817.4065550017</x:v>
      </x:c>
      <x:c r="T625" s="12">
        <x:v>286172.511422654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265305</x:v>
      </x:c>
      <x:c r="B626" s="1">
        <x:v>44758.5706542477</x:v>
      </x:c>
      <x:c r="C626" s="6">
        <x:v>10.40613367</x:v>
      </x:c>
      <x:c r="D626" s="14" t="s">
        <x:v>92</x:v>
      </x:c>
      <x:c r="E626" s="15">
        <x:v>44733.6693862269</x:v>
      </x:c>
      <x:c r="F626" t="s">
        <x:v>97</x:v>
      </x:c>
      <x:c r="G626" s="6">
        <x:v>100.496665986944</x:v>
      </x:c>
      <x:c r="H626" t="s">
        <x:v>95</x:v>
      </x:c>
      <x:c r="I626" s="6">
        <x:v>30.7332020215417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21.018</x:v>
      </x:c>
      <x:c r="S626" s="8">
        <x:v>88821.5207552776</x:v>
      </x:c>
      <x:c r="T626" s="12">
        <x:v>286174.659413098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265311</x:v>
      </x:c>
      <x:c r="B627" s="1">
        <x:v>44758.5706659722</x:v>
      </x:c>
      <x:c r="C627" s="6">
        <x:v>10.4230162883333</x:v>
      </x:c>
      <x:c r="D627" s="14" t="s">
        <x:v>92</x:v>
      </x:c>
      <x:c r="E627" s="15">
        <x:v>44733.6693862269</x:v>
      </x:c>
      <x:c r="F627" t="s">
        <x:v>97</x:v>
      </x:c>
      <x:c r="G627" s="6">
        <x:v>100.516763086345</x:v>
      </x:c>
      <x:c r="H627" t="s">
        <x:v>95</x:v>
      </x:c>
      <x:c r="I627" s="6">
        <x:v>30.7393084691803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21.015</x:v>
      </x:c>
      <x:c r="S627" s="8">
        <x:v>88818.7711471598</x:v>
      </x:c>
      <x:c r="T627" s="12">
        <x:v>286179.63821236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265318</x:v>
      </x:c>
      <x:c r="B628" s="1">
        <x:v>44758.5706776273</x:v>
      </x:c>
      <x:c r="C628" s="6">
        <x:v>10.4398160866667</x:v>
      </x:c>
      <x:c r="D628" s="14" t="s">
        <x:v>92</x:v>
      </x:c>
      <x:c r="E628" s="15">
        <x:v>44733.6693862269</x:v>
      </x:c>
      <x:c r="F628" t="s">
        <x:v>97</x:v>
      </x:c>
      <x:c r="G628" s="6">
        <x:v>100.520772953794</x:v>
      </x:c>
      <x:c r="H628" t="s">
        <x:v>95</x:v>
      </x:c>
      <x:c r="I628" s="6">
        <x:v>30.727095585024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21.016</x:v>
      </x:c>
      <x:c r="S628" s="8">
        <x:v>88813.7534892426</x:v>
      </x:c>
      <x:c r="T628" s="12">
        <x:v>286179.954962439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265320</x:v>
      </x:c>
      <x:c r="B629" s="1">
        <x:v>44758.5706887731</x:v>
      </x:c>
      <x:c r="C629" s="6">
        <x:v>10.455837</x:v>
      </x:c>
      <x:c r="D629" s="14" t="s">
        <x:v>92</x:v>
      </x:c>
      <x:c r="E629" s="15">
        <x:v>44733.6693862269</x:v>
      </x:c>
      <x:c r="F629" t="s">
        <x:v>97</x:v>
      </x:c>
      <x:c r="G629" s="6">
        <x:v>100.516763086345</x:v>
      </x:c>
      <x:c r="H629" t="s">
        <x:v>95</x:v>
      </x:c>
      <x:c r="I629" s="6">
        <x:v>30.7393084691803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21.015</x:v>
      </x:c>
      <x:c r="S629" s="8">
        <x:v>88813.0841114805</x:v>
      </x:c>
      <x:c r="T629" s="12">
        <x:v>286164.67067986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265326</x:v>
      </x:c>
      <x:c r="B630" s="1">
        <x:v>44758.570700463</x:v>
      </x:c>
      <x:c r="C630" s="6">
        <x:v>10.4726961916667</x:v>
      </x:c>
      <x:c r="D630" s="14" t="s">
        <x:v>92</x:v>
      </x:c>
      <x:c r="E630" s="15">
        <x:v>44733.6693862269</x:v>
      </x:c>
      <x:c r="F630" t="s">
        <x:v>97</x:v>
      </x:c>
      <x:c r="G630" s="6">
        <x:v>100.523188960476</x:v>
      </x:c>
      <x:c r="H630" t="s">
        <x:v>95</x:v>
      </x:c>
      <x:c r="I630" s="6">
        <x:v>30.7332020215417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21.015</x:v>
      </x:c>
      <x:c r="S630" s="8">
        <x:v>88808.7782511059</x:v>
      </x:c>
      <x:c r="T630" s="12">
        <x:v>286179.510189473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265335</x:v>
      </x:c>
      <x:c r="B631" s="1">
        <x:v>44758.5707121528</x:v>
      </x:c>
      <x:c r="C631" s="6">
        <x:v>10.4895296533333</x:v>
      </x:c>
      <x:c r="D631" s="14" t="s">
        <x:v>92</x:v>
      </x:c>
      <x:c r="E631" s="15">
        <x:v>44733.6693862269</x:v>
      </x:c>
      <x:c r="F631" t="s">
        <x:v>97</x:v>
      </x:c>
      <x:c r="G631" s="6">
        <x:v>100.523188960476</x:v>
      </x:c>
      <x:c r="H631" t="s">
        <x:v>95</x:v>
      </x:c>
      <x:c r="I631" s="6">
        <x:v>30.7332020215417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21.015</x:v>
      </x:c>
      <x:c r="S631" s="8">
        <x:v>88810.57545055</x:v>
      </x:c>
      <x:c r="T631" s="12">
        <x:v>286188.002610161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265342</x:v>
      </x:c>
      <x:c r="B632" s="1">
        <x:v>44758.5707238773</x:v>
      </x:c>
      <x:c r="C632" s="6">
        <x:v>10.5064292583333</x:v>
      </x:c>
      <x:c r="D632" s="14" t="s">
        <x:v>92</x:v>
      </x:c>
      <x:c r="E632" s="15">
        <x:v>44733.6693862269</x:v>
      </x:c>
      <x:c r="F632" t="s">
        <x:v>97</x:v>
      </x:c>
      <x:c r="G632" s="6">
        <x:v>100.505505982345</x:v>
      </x:c>
      <x:c r="H632" t="s">
        <x:v>95</x:v>
      </x:c>
      <x:c r="I632" s="6">
        <x:v>30.7332020215417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21.017</x:v>
      </x:c>
      <x:c r="S632" s="8">
        <x:v>88811.8382676678</x:v>
      </x:c>
      <x:c r="T632" s="12">
        <x:v>286181.600550427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265344</x:v>
      </x:c>
      <x:c r="B633" s="1">
        <x:v>44758.5707349884</x:v>
      </x:c>
      <x:c r="C633" s="6">
        <x:v>10.5224029466667</x:v>
      </x:c>
      <x:c r="D633" s="14" t="s">
        <x:v>92</x:v>
      </x:c>
      <x:c r="E633" s="15">
        <x:v>44733.6693862269</x:v>
      </x:c>
      <x:c r="F633" t="s">
        <x:v>97</x:v>
      </x:c>
      <x:c r="G633" s="6">
        <x:v>100.514346973471</x:v>
      </x:c>
      <x:c r="H633" t="s">
        <x:v>95</x:v>
      </x:c>
      <x:c r="I633" s="6">
        <x:v>30.7332020215417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21.016</x:v>
      </x:c>
      <x:c r="S633" s="8">
        <x:v>88809.3102374841</x:v>
      </x:c>
      <x:c r="T633" s="12">
        <x:v>286182.221915012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265352</x:v>
      </x:c>
      <x:c r="B634" s="1">
        <x:v>44758.5707466782</x:v>
      </x:c>
      <x:c r="C634" s="6">
        <x:v>10.5392224783333</x:v>
      </x:c>
      <x:c r="D634" s="14" t="s">
        <x:v>92</x:v>
      </x:c>
      <x:c r="E634" s="15">
        <x:v>44733.6693862269</x:v>
      </x:c>
      <x:c r="F634" t="s">
        <x:v>97</x:v>
      </x:c>
      <x:c r="G634" s="6">
        <x:v>100.514346973471</x:v>
      </x:c>
      <x:c r="H634" t="s">
        <x:v>95</x:v>
      </x:c>
      <x:c r="I634" s="6">
        <x:v>30.7332020215417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21.016</x:v>
      </x:c>
      <x:c r="S634" s="8">
        <x:v>88809.6298390609</x:v>
      </x:c>
      <x:c r="T634" s="12">
        <x:v>286170.257678109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265356</x:v>
      </x:c>
      <x:c r="B635" s="1">
        <x:v>44758.5707583333</x:v>
      </x:c>
      <x:c r="C635" s="6">
        <x:v>10.556034825</x:v>
      </x:c>
      <x:c r="D635" s="14" t="s">
        <x:v>92</x:v>
      </x:c>
      <x:c r="E635" s="15">
        <x:v>44733.6693862269</x:v>
      </x:c>
      <x:c r="F635" t="s">
        <x:v>97</x:v>
      </x:c>
      <x:c r="G635" s="6">
        <x:v>100.532031943516</x:v>
      </x:c>
      <x:c r="H635" t="s">
        <x:v>95</x:v>
      </x:c>
      <x:c r="I635" s="6">
        <x:v>30.7332020215417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21.014</x:v>
      </x:c>
      <x:c r="S635" s="8">
        <x:v>88806.4434334605</x:v>
      </x:c>
      <x:c r="T635" s="12">
        <x:v>286164.21730528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265365</x:v>
      </x:c>
      <x:c r="B636" s="1">
        <x:v>44758.5707701042</x:v>
      </x:c>
      <x:c r="C636" s="6">
        <x:v>10.5729489583333</x:v>
      </x:c>
      <x:c r="D636" s="14" t="s">
        <x:v>92</x:v>
      </x:c>
      <x:c r="E636" s="15">
        <x:v>44733.6693862269</x:v>
      </x:c>
      <x:c r="F636" t="s">
        <x:v>97</x:v>
      </x:c>
      <x:c r="G636" s="6">
        <x:v>100.543293367009</x:v>
      </x:c>
      <x:c r="H636" t="s">
        <x:v>95</x:v>
      </x:c>
      <x:c r="I636" s="6">
        <x:v>30.7393084691803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21.012</x:v>
      </x:c>
      <x:c r="S636" s="8">
        <x:v>88805.1790240721</x:v>
      </x:c>
      <x:c r="T636" s="12">
        <x:v>286171.485799044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265373</x:v>
      </x:c>
      <x:c r="B637" s="1">
        <x:v>44758.570781794</x:v>
      </x:c>
      <x:c r="C637" s="6">
        <x:v>10.5897697266667</x:v>
      </x:c>
      <x:c r="D637" s="14" t="s">
        <x:v>92</x:v>
      </x:c>
      <x:c r="E637" s="15">
        <x:v>44733.6693862269</x:v>
      </x:c>
      <x:c r="F637" t="s">
        <x:v>97</x:v>
      </x:c>
      <x:c r="G637" s="6">
        <x:v>100.540875922748</x:v>
      </x:c>
      <x:c r="H637" t="s">
        <x:v>95</x:v>
      </x:c>
      <x:c r="I637" s="6">
        <x:v>30.7332020215417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21.013</x:v>
      </x:c>
      <x:c r="S637" s="8">
        <x:v>88801.7008213168</x:v>
      </x:c>
      <x:c r="T637" s="12">
        <x:v>286166.610820622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265374</x:v>
      </x:c>
      <x:c r="B638" s="1">
        <x:v>44758.5707928588</x:v>
      </x:c>
      <x:c r="C638" s="6">
        <x:v>10.6057425833333</x:v>
      </x:c>
      <x:c r="D638" s="14" t="s">
        <x:v>92</x:v>
      </x:c>
      <x:c r="E638" s="15">
        <x:v>44733.6693862269</x:v>
      </x:c>
      <x:c r="F638" t="s">
        <x:v>97</x:v>
      </x:c>
      <x:c r="G638" s="6">
        <x:v>100.505505982345</x:v>
      </x:c>
      <x:c r="H638" t="s">
        <x:v>95</x:v>
      </x:c>
      <x:c r="I638" s="6">
        <x:v>30.7332020215417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21.017</x:v>
      </x:c>
      <x:c r="S638" s="8">
        <x:v>88802.4024447375</x:v>
      </x:c>
      <x:c r="T638" s="12">
        <x:v>286160.801569856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265381</x:v>
      </x:c>
      <x:c r="B639" s="1">
        <x:v>44758.5708045949</x:v>
      </x:c>
      <x:c r="C639" s="6">
        <x:v>10.6226395133333</x:v>
      </x:c>
      <x:c r="D639" s="14" t="s">
        <x:v>92</x:v>
      </x:c>
      <x:c r="E639" s="15">
        <x:v>44733.6693862269</x:v>
      </x:c>
      <x:c r="F639" t="s">
        <x:v>97</x:v>
      </x:c>
      <x:c r="G639" s="6">
        <x:v>100.540875922748</x:v>
      </x:c>
      <x:c r="H639" t="s">
        <x:v>95</x:v>
      </x:c>
      <x:c r="I639" s="6">
        <x:v>30.7332020215417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21.013</x:v>
      </x:c>
      <x:c r="S639" s="8">
        <x:v>88805.3858191052</x:v>
      </x:c>
      <x:c r="T639" s="12">
        <x:v>286163.543303509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265388</x:v>
      </x:c>
      <x:c r="B640" s="1">
        <x:v>44758.5708162847</x:v>
      </x:c>
      <x:c r="C640" s="6">
        <x:v>10.639464975</x:v>
      </x:c>
      <x:c r="D640" s="14" t="s">
        <x:v>92</x:v>
      </x:c>
      <x:c r="E640" s="15">
        <x:v>44733.6693862269</x:v>
      </x:c>
      <x:c r="F640" t="s">
        <x:v>97</x:v>
      </x:c>
      <x:c r="G640" s="6">
        <x:v>100.549720898326</x:v>
      </x:c>
      <x:c r="H640" t="s">
        <x:v>95</x:v>
      </x:c>
      <x:c r="I640" s="6">
        <x:v>30.7332020215417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21.012</x:v>
      </x:c>
      <x:c r="S640" s="8">
        <x:v>88805.4278776631</x:v>
      </x:c>
      <x:c r="T640" s="12">
        <x:v>286177.14995761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265395</x:v>
      </x:c>
      <x:c r="B641" s="1">
        <x:v>44758.5708279745</x:v>
      </x:c>
      <x:c r="C641" s="6">
        <x:v>10.6563262116667</x:v>
      </x:c>
      <x:c r="D641" s="14" t="s">
        <x:v>92</x:v>
      </x:c>
      <x:c r="E641" s="15">
        <x:v>44733.6693862269</x:v>
      </x:c>
      <x:c r="F641" t="s">
        <x:v>97</x:v>
      </x:c>
      <x:c r="G641" s="6">
        <x:v>100.511931410401</x:v>
      </x:c>
      <x:c r="H641" t="s">
        <x:v>95</x:v>
      </x:c>
      <x:c r="I641" s="6">
        <x:v>30.727095585024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21.017</x:v>
      </x:c>
      <x:c r="S641" s="8">
        <x:v>88804.8081066008</x:v>
      </x:c>
      <x:c r="T641" s="12">
        <x:v>286163.70835771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265403</x:v>
      </x:c>
      <x:c r="B642" s="1">
        <x:v>44758.5708396644</x:v>
      </x:c>
      <x:c r="C642" s="6">
        <x:v>10.6731410883333</x:v>
      </x:c>
      <x:c r="D642" s="14" t="s">
        <x:v>92</x:v>
      </x:c>
      <x:c r="E642" s="15">
        <x:v>44733.6693862269</x:v>
      </x:c>
      <x:c r="F642" t="s">
        <x:v>97</x:v>
      </x:c>
      <x:c r="G642" s="6">
        <x:v>100.547303560244</x:v>
      </x:c>
      <x:c r="H642" t="s">
        <x:v>95</x:v>
      </x:c>
      <x:c r="I642" s="6">
        <x:v>30.727095585024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21.013</x:v>
      </x:c>
      <x:c r="S642" s="8">
        <x:v>88809.494398921</x:v>
      </x:c>
      <x:c r="T642" s="12">
        <x:v>286177.742565614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265404</x:v>
      </x:c>
      <x:c r="B643" s="1">
        <x:v>44758.5708507755</x:v>
      </x:c>
      <x:c r="C643" s="6">
        <x:v>10.68912647</x:v>
      </x:c>
      <x:c r="D643" s="14" t="s">
        <x:v>92</x:v>
      </x:c>
      <x:c r="E643" s="15">
        <x:v>44733.6693862269</x:v>
      </x:c>
      <x:c r="F643" t="s">
        <x:v>97</x:v>
      </x:c>
      <x:c r="G643" s="6">
        <x:v>100.549720898326</x:v>
      </x:c>
      <x:c r="H643" t="s">
        <x:v>95</x:v>
      </x:c>
      <x:c r="I643" s="6">
        <x:v>30.7332020215417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21.012</x:v>
      </x:c>
      <x:c r="S643" s="8">
        <x:v>88807.5448553414</x:v>
      </x:c>
      <x:c r="T643" s="12">
        <x:v>286168.777189471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265411</x:v>
      </x:c>
      <x:c r="B644" s="1">
        <x:v>44758.5708625347</x:v>
      </x:c>
      <x:c r="C644" s="6">
        <x:v>10.7060657033333</x:v>
      </x:c>
      <x:c r="D644" s="14" t="s">
        <x:v>92</x:v>
      </x:c>
      <x:c r="E644" s="15">
        <x:v>44733.6693862269</x:v>
      </x:c>
      <x:c r="F644" t="s">
        <x:v>97</x:v>
      </x:c>
      <x:c r="G644" s="6">
        <x:v>100.536042684407</x:v>
      </x:c>
      <x:c r="H644" t="s">
        <x:v>95</x:v>
      </x:c>
      <x:c r="I644" s="6">
        <x:v>30.7209891596281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21.015</x:v>
      </x:c>
      <x:c r="S644" s="8">
        <x:v>88805.3425678415</x:v>
      </x:c>
      <x:c r="T644" s="12">
        <x:v>286169.871570118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265418</x:v>
      </x:c>
      <x:c r="B645" s="1">
        <x:v>44758.5708741898</x:v>
      </x:c>
      <x:c r="C645" s="6">
        <x:v>10.722874325</x:v>
      </x:c>
      <x:c r="D645" s="14" t="s">
        <x:v>92</x:v>
      </x:c>
      <x:c r="E645" s="15">
        <x:v>44733.6693862269</x:v>
      </x:c>
      <x:c r="F645" t="s">
        <x:v>97</x:v>
      </x:c>
      <x:c r="G645" s="6">
        <x:v>100.529615493128</x:v>
      </x:c>
      <x:c r="H645" t="s">
        <x:v>95</x:v>
      </x:c>
      <x:c r="I645" s="6">
        <x:v>30.727095585024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21.015</x:v>
      </x:c>
      <x:c r="S645" s="8">
        <x:v>88810.929399836</x:v>
      </x:c>
      <x:c r="T645" s="12">
        <x:v>286162.705378503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265422</x:v>
      </x:c>
      <x:c r="B646" s="1">
        <x:v>44758.5708859143</x:v>
      </x:c>
      <x:c r="C646" s="6">
        <x:v>10.7397414283333</x:v>
      </x:c>
      <x:c r="D646" s="14" t="s">
        <x:v>92</x:v>
      </x:c>
      <x:c r="E646" s="15">
        <x:v>44733.6693862269</x:v>
      </x:c>
      <x:c r="F646" t="s">
        <x:v>97</x:v>
      </x:c>
      <x:c r="G646" s="6">
        <x:v>100.503090862793</x:v>
      </x:c>
      <x:c r="H646" t="s">
        <x:v>95</x:v>
      </x:c>
      <x:c r="I646" s="6">
        <x:v>30.727095585024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21.018</x:v>
      </x:c>
      <x:c r="S646" s="8">
        <x:v>88810.0548454098</x:v>
      </x:c>
      <x:c r="T646" s="12">
        <x:v>286163.731265785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265431</x:v>
      </x:c>
      <x:c r="B647" s="1">
        <x:v>44758.5708970718</x:v>
      </x:c>
      <x:c r="C647" s="6">
        <x:v>10.7557689516667</x:v>
      </x:c>
      <x:c r="D647" s="14" t="s">
        <x:v>92</x:v>
      </x:c>
      <x:c r="E647" s="15">
        <x:v>44733.6693862269</x:v>
      </x:c>
      <x:c r="F647" t="s">
        <x:v>97</x:v>
      </x:c>
      <x:c r="G647" s="6">
        <x:v>100.532031943516</x:v>
      </x:c>
      <x:c r="H647" t="s">
        <x:v>95</x:v>
      </x:c>
      <x:c r="I647" s="6">
        <x:v>30.7332020215417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21.014</x:v>
      </x:c>
      <x:c r="S647" s="8">
        <x:v>88808.703611222</x:v>
      </x:c>
      <x:c r="T647" s="12">
        <x:v>286153.864798534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265434</x:v>
      </x:c>
      <x:c r="B648" s="1">
        <x:v>44758.5709087616</x:v>
      </x:c>
      <x:c r="C648" s="6">
        <x:v>10.7726085233333</x:v>
      </x:c>
      <x:c r="D648" s="14" t="s">
        <x:v>92</x:v>
      </x:c>
      <x:c r="E648" s="15">
        <x:v>44733.6693862269</x:v>
      </x:c>
      <x:c r="F648" t="s">
        <x:v>97</x:v>
      </x:c>
      <x:c r="G648" s="6">
        <x:v>100.532031943516</x:v>
      </x:c>
      <x:c r="H648" t="s">
        <x:v>95</x:v>
      </x:c>
      <x:c r="I648" s="6">
        <x:v>30.7332020215417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21.014</x:v>
      </x:c>
      <x:c r="S648" s="8">
        <x:v>88808.4526196286</x:v>
      </x:c>
      <x:c r="T648" s="12">
        <x:v>286165.689810332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265440</x:v>
      </x:c>
      <x:c r="B649" s="1">
        <x:v>44758.5709204514</x:v>
      </x:c>
      <x:c r="C649" s="6">
        <x:v>10.7894343333333</x:v>
      </x:c>
      <x:c r="D649" s="14" t="s">
        <x:v>92</x:v>
      </x:c>
      <x:c r="E649" s="15">
        <x:v>44733.6693862269</x:v>
      </x:c>
      <x:c r="F649" t="s">
        <x:v>97</x:v>
      </x:c>
      <x:c r="G649" s="6">
        <x:v>100.511931410401</x:v>
      </x:c>
      <x:c r="H649" t="s">
        <x:v>95</x:v>
      </x:c>
      <x:c r="I649" s="6">
        <x:v>30.727095585024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21.017</x:v>
      </x:c>
      <x:c r="S649" s="8">
        <x:v>88814.7393978348</x:v>
      </x:c>
      <x:c r="T649" s="12">
        <x:v>286152.456408566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265449</x:v>
      </x:c>
      <x:c r="B650" s="1">
        <x:v>44758.5709321412</x:v>
      </x:c>
      <x:c r="C650" s="6">
        <x:v>10.8062910116667</x:v>
      </x:c>
      <x:c r="D650" s="14" t="s">
        <x:v>92</x:v>
      </x:c>
      <x:c r="E650" s="15">
        <x:v>44733.6693862269</x:v>
      </x:c>
      <x:c r="F650" t="s">
        <x:v>97</x:v>
      </x:c>
      <x:c r="G650" s="6">
        <x:v>100.494251310816</x:v>
      </x:c>
      <x:c r="H650" t="s">
        <x:v>95</x:v>
      </x:c>
      <x:c r="I650" s="6">
        <x:v>30.727095585024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21.019</x:v>
      </x:c>
      <x:c r="S650" s="8">
        <x:v>88812.1305042152</x:v>
      </x:c>
      <x:c r="T650" s="12">
        <x:v>286160.115573447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265457</x:v>
      </x:c>
      <x:c r="B651" s="1">
        <x:v>44758.570943831</x:v>
      </x:c>
      <x:c r="C651" s="6">
        <x:v>10.82310032</x:v>
      </x:c>
      <x:c r="D651" s="14" t="s">
        <x:v>92</x:v>
      </x:c>
      <x:c r="E651" s="15">
        <x:v>44733.6693862269</x:v>
      </x:c>
      <x:c r="F651" t="s">
        <x:v>97</x:v>
      </x:c>
      <x:c r="G651" s="6">
        <x:v>100.547303560244</x:v>
      </x:c>
      <x:c r="H651" t="s">
        <x:v>95</x:v>
      </x:c>
      <x:c r="I651" s="6">
        <x:v>30.727095585024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21.013</x:v>
      </x:c>
      <x:c r="S651" s="8">
        <x:v>88814.0895273508</x:v>
      </x:c>
      <x:c r="T651" s="12">
        <x:v>286151.962427351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265459</x:v>
      </x:c>
      <x:c r="B652" s="1">
        <x:v>44758.5709549421</x:v>
      </x:c>
      <x:c r="C652" s="6">
        <x:v>10.8391022033333</x:v>
      </x:c>
      <x:c r="D652" s="14" t="s">
        <x:v>92</x:v>
      </x:c>
      <x:c r="E652" s="15">
        <x:v>44733.6693862269</x:v>
      </x:c>
      <x:c r="F652" t="s">
        <x:v>97</x:v>
      </x:c>
      <x:c r="G652" s="6">
        <x:v>100.523188960476</x:v>
      </x:c>
      <x:c r="H652" t="s">
        <x:v>95</x:v>
      </x:c>
      <x:c r="I652" s="6">
        <x:v>30.7332020215417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21.015</x:v>
      </x:c>
      <x:c r="S652" s="8">
        <x:v>88807.6078086996</x:v>
      </x:c>
      <x:c r="T652" s="12">
        <x:v>286159.487399184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265467</x:v>
      </x:c>
      <x:c r="B653" s="1">
        <x:v>44758.5709666319</x:v>
      </x:c>
      <x:c r="C653" s="6">
        <x:v>10.855988805</x:v>
      </x:c>
      <x:c r="D653" s="14" t="s">
        <x:v>92</x:v>
      </x:c>
      <x:c r="E653" s="15">
        <x:v>44733.6693862269</x:v>
      </x:c>
      <x:c r="F653" t="s">
        <x:v>97</x:v>
      </x:c>
      <x:c r="G653" s="6">
        <x:v>100.53845902856</x:v>
      </x:c>
      <x:c r="H653" t="s">
        <x:v>95</x:v>
      </x:c>
      <x:c r="I653" s="6">
        <x:v>30.727095585024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21.014</x:v>
      </x:c>
      <x:c r="S653" s="8">
        <x:v>88803.7915964893</x:v>
      </x:c>
      <x:c r="T653" s="12">
        <x:v>286153.625085321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265472</x:v>
      </x:c>
      <x:c r="B654" s="1">
        <x:v>44758.5709783565</x:v>
      </x:c>
      <x:c r="C654" s="6">
        <x:v>10.8728821633333</x:v>
      </x:c>
      <x:c r="D654" s="14" t="s">
        <x:v>92</x:v>
      </x:c>
      <x:c r="E654" s="15">
        <x:v>44733.6693862269</x:v>
      </x:c>
      <x:c r="F654" t="s">
        <x:v>97</x:v>
      </x:c>
      <x:c r="G654" s="6">
        <x:v>100.503090862793</x:v>
      </x:c>
      <x:c r="H654" t="s">
        <x:v>95</x:v>
      </x:c>
      <x:c r="I654" s="6">
        <x:v>30.727095585024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21.018</x:v>
      </x:c>
      <x:c r="S654" s="8">
        <x:v>88801.8871468476</x:v>
      </x:c>
      <x:c r="T654" s="12">
        <x:v>286139.808686459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265479</x:v>
      </x:c>
      <x:c r="B655" s="1">
        <x:v>44758.5709901273</x:v>
      </x:c>
      <x:c r="C655" s="6">
        <x:v>10.8898131116667</x:v>
      </x:c>
      <x:c r="D655" s="14" t="s">
        <x:v>92</x:v>
      </x:c>
      <x:c r="E655" s="15">
        <x:v>44733.6693862269</x:v>
      </x:c>
      <x:c r="F655" t="s">
        <x:v>97</x:v>
      </x:c>
      <x:c r="G655" s="6">
        <x:v>100.487826987111</x:v>
      </x:c>
      <x:c r="H655" t="s">
        <x:v>95</x:v>
      </x:c>
      <x:c r="I655" s="6">
        <x:v>30.7332020215417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21.019</x:v>
      </x:c>
      <x:c r="S655" s="8">
        <x:v>88803.8076806854</x:v>
      </x:c>
      <x:c r="T655" s="12">
        <x:v>286156.614850955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265487</x:v>
      </x:c>
      <x:c r="B656" s="1">
        <x:v>44758.5710012384</x:v>
      </x:c>
      <x:c r="C656" s="6">
        <x:v>10.9057991566667</x:v>
      </x:c>
      <x:c r="D656" s="14" t="s">
        <x:v>92</x:v>
      </x:c>
      <x:c r="E656" s="15">
        <x:v>44733.6693862269</x:v>
      </x:c>
      <x:c r="F656" t="s">
        <x:v>97</x:v>
      </x:c>
      <x:c r="G656" s="6">
        <x:v>100.494251310816</x:v>
      </x:c>
      <x:c r="H656" t="s">
        <x:v>95</x:v>
      </x:c>
      <x:c r="I656" s="6">
        <x:v>30.727095585024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21.019</x:v>
      </x:c>
      <x:c r="S656" s="8">
        <x:v>88802.7302506529</x:v>
      </x:c>
      <x:c r="T656" s="12">
        <x:v>286148.500339353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265493</x:v>
      </x:c>
      <x:c r="B657" s="1">
        <x:v>44758.5710129282</x:v>
      </x:c>
      <x:c r="C657" s="6">
        <x:v>10.9226233583333</x:v>
      </x:c>
      <x:c r="D657" s="14" t="s">
        <x:v>92</x:v>
      </x:c>
      <x:c r="E657" s="15">
        <x:v>44733.6693862269</x:v>
      </x:c>
      <x:c r="F657" t="s">
        <x:v>97</x:v>
      </x:c>
      <x:c r="G657" s="6">
        <x:v>100.53845902856</x:v>
      </x:c>
      <x:c r="H657" t="s">
        <x:v>95</x:v>
      </x:c>
      <x:c r="I657" s="6">
        <x:v>30.727095585024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21.014</x:v>
      </x:c>
      <x:c r="S657" s="8">
        <x:v>88810.180973137</x:v>
      </x:c>
      <x:c r="T657" s="12">
        <x:v>286149.342339273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265496</x:v>
      </x:c>
      <x:c r="B658" s="1">
        <x:v>44758.5710246181</x:v>
      </x:c>
      <x:c r="C658" s="6">
        <x:v>10.9394882316667</x:v>
      </x:c>
      <x:c r="D658" s="14" t="s">
        <x:v>92</x:v>
      </x:c>
      <x:c r="E658" s="15">
        <x:v>44733.6693862269</x:v>
      </x:c>
      <x:c r="F658" t="s">
        <x:v>97</x:v>
      </x:c>
      <x:c r="G658" s="6">
        <x:v>100.503090862793</x:v>
      </x:c>
      <x:c r="H658" t="s">
        <x:v>95</x:v>
      </x:c>
      <x:c r="I658" s="6">
        <x:v>30.727095585024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21.018</x:v>
      </x:c>
      <x:c r="S658" s="8">
        <x:v>88813.8561343562</x:v>
      </x:c>
      <x:c r="T658" s="12">
        <x:v>286160.83612278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265501</x:v>
      </x:c>
      <x:c r="B659" s="1">
        <x:v>44758.5710363426</x:v>
      </x:c>
      <x:c r="C659" s="6">
        <x:v>10.95636559</x:v>
      </x:c>
      <x:c r="D659" s="14" t="s">
        <x:v>92</x:v>
      </x:c>
      <x:c r="E659" s="15">
        <x:v>44733.6693862269</x:v>
      </x:c>
      <x:c r="F659" t="s">
        <x:v>97</x:v>
      </x:c>
      <x:c r="G659" s="6">
        <x:v>100.518357496969</x:v>
      </x:c>
      <x:c r="H659" t="s">
        <x:v>95</x:v>
      </x:c>
      <x:c r="I659" s="6">
        <x:v>30.7209891596281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21.017</x:v>
      </x:c>
      <x:c r="S659" s="8">
        <x:v>88806.748921618</x:v>
      </x:c>
      <x:c r="T659" s="12">
        <x:v>286142.516264016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265509</x:v>
      </x:c>
      <x:c r="B660" s="1">
        <x:v>44758.5710475347</x:v>
      </x:c>
      <x:c r="C660" s="6">
        <x:v>10.9724434083333</x:v>
      </x:c>
      <x:c r="D660" s="14" t="s">
        <x:v>92</x:v>
      </x:c>
      <x:c r="E660" s="15">
        <x:v>44733.6693862269</x:v>
      </x:c>
      <x:c r="F660" t="s">
        <x:v>97</x:v>
      </x:c>
      <x:c r="G660" s="6">
        <x:v>100.485412754314</x:v>
      </x:c>
      <x:c r="H660" t="s">
        <x:v>95</x:v>
      </x:c>
      <x:c r="I660" s="6">
        <x:v>30.727095585024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21.02</x:v>
      </x:c>
      <x:c r="S660" s="8">
        <x:v>88803.8463308667</x:v>
      </x:c>
      <x:c r="T660" s="12">
        <x:v>286145.771596726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265512</x:v>
      </x:c>
      <x:c r="B661" s="1">
        <x:v>44758.5710592245</x:v>
      </x:c>
      <x:c r="C661" s="6">
        <x:v>10.989300595</x:v>
      </x:c>
      <x:c r="D661" s="14" t="s">
        <x:v>92</x:v>
      </x:c>
      <x:c r="E661" s="15">
        <x:v>44733.6693862269</x:v>
      </x:c>
      <x:c r="F661" t="s">
        <x:v>97</x:v>
      </x:c>
      <x:c r="G661" s="6">
        <x:v>100.514346973471</x:v>
      </x:c>
      <x:c r="H661" t="s">
        <x:v>95</x:v>
      </x:c>
      <x:c r="I661" s="6">
        <x:v>30.7332020215417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21.016</x:v>
      </x:c>
      <x:c r="S661" s="8">
        <x:v>88806.2932281756</x:v>
      </x:c>
      <x:c r="T661" s="12">
        <x:v>286138.65360402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265521</x:v>
      </x:c>
      <x:c r="B662" s="1">
        <x:v>44758.5710709491</x:v>
      </x:c>
      <x:c r="C662" s="6">
        <x:v>11.0062130883333</x:v>
      </x:c>
      <x:c r="D662" s="14" t="s">
        <x:v>92</x:v>
      </x:c>
      <x:c r="E662" s="15">
        <x:v>44733.6693862269</x:v>
      </x:c>
      <x:c r="F662" t="s">
        <x:v>97</x:v>
      </x:c>
      <x:c r="G662" s="6">
        <x:v>100.536042684407</x:v>
      </x:c>
      <x:c r="H662" t="s">
        <x:v>95</x:v>
      </x:c>
      <x:c r="I662" s="6">
        <x:v>30.7209891596281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21.015</x:v>
      </x:c>
      <x:c r="S662" s="8">
        <x:v>88807.4713878203</x:v>
      </x:c>
      <x:c r="T662" s="12">
        <x:v>286140.358379271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265525</x:v>
      </x:c>
      <x:c r="B663" s="1">
        <x:v>44758.5710826736</x:v>
      </x:c>
      <x:c r="C663" s="6">
        <x:v>11.023093</x:v>
      </x:c>
      <x:c r="D663" s="14" t="s">
        <x:v>92</x:v>
      </x:c>
      <x:c r="E663" s="15">
        <x:v>44733.6693862269</x:v>
      </x:c>
      <x:c r="F663" t="s">
        <x:v>97</x:v>
      </x:c>
      <x:c r="G663" s="6">
        <x:v>100.487826987111</x:v>
      </x:c>
      <x:c r="H663" t="s">
        <x:v>95</x:v>
      </x:c>
      <x:c r="I663" s="6">
        <x:v>30.7332020215417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21.019</x:v>
      </x:c>
      <x:c r="S663" s="8">
        <x:v>88801.8859869006</x:v>
      </x:c>
      <x:c r="T663" s="12">
        <x:v>286153.368224894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265535</x:v>
      </x:c>
      <x:c r="B664" s="1">
        <x:v>44758.5710943287</x:v>
      </x:c>
      <x:c r="C664" s="6">
        <x:v>11.0398715116667</x:v>
      </x:c>
      <x:c r="D664" s="14" t="s">
        <x:v>92</x:v>
      </x:c>
      <x:c r="E664" s="15">
        <x:v>44733.6693862269</x:v>
      </x:c>
      <x:c r="F664" t="s">
        <x:v>97</x:v>
      </x:c>
      <x:c r="G664" s="6">
        <x:v>100.503090862793</x:v>
      </x:c>
      <x:c r="H664" t="s">
        <x:v>95</x:v>
      </x:c>
      <x:c r="I664" s="6">
        <x:v>30.727095585024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21.018</x:v>
      </x:c>
      <x:c r="S664" s="8">
        <x:v>88808.8241593276</x:v>
      </x:c>
      <x:c r="T664" s="12">
        <x:v>286156.183354532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265541</x:v>
      </x:c>
      <x:c r="B665" s="1">
        <x:v>44758.5711054398</x:v>
      </x:c>
      <x:c r="C665" s="6">
        <x:v>11.0558463</x:v>
      </x:c>
      <x:c r="D665" s="14" t="s">
        <x:v>92</x:v>
      </x:c>
      <x:c r="E665" s="15">
        <x:v>44733.6693862269</x:v>
      </x:c>
      <x:c r="F665" t="s">
        <x:v>97</x:v>
      </x:c>
      <x:c r="G665" s="6">
        <x:v>100.50067629292</x:v>
      </x:c>
      <x:c r="H665" t="s">
        <x:v>95</x:v>
      </x:c>
      <x:c r="I665" s="6">
        <x:v>30.7209891596281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21.019</x:v>
      </x:c>
      <x:c r="S665" s="8">
        <x:v>88804.6909636</x:v>
      </x:c>
      <x:c r="T665" s="12">
        <x:v>286148.123212067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265543</x:v>
      </x:c>
      <x:c r="B666" s="1">
        <x:v>44758.5711170949</x:v>
      </x:c>
      <x:c r="C666" s="6">
        <x:v>11.07262546</x:v>
      </x:c>
      <x:c r="D666" s="14" t="s">
        <x:v>92</x:v>
      </x:c>
      <x:c r="E666" s="15">
        <x:v>44733.6693862269</x:v>
      </x:c>
      <x:c r="F666" t="s">
        <x:v>97</x:v>
      </x:c>
      <x:c r="G666" s="6">
        <x:v>100.511931410401</x:v>
      </x:c>
      <x:c r="H666" t="s">
        <x:v>95</x:v>
      </x:c>
      <x:c r="I666" s="6">
        <x:v>30.727095585024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21.017</x:v>
      </x:c>
      <x:c r="S666" s="8">
        <x:v>88804.5230395564</x:v>
      </x:c>
      <x:c r="T666" s="12">
        <x:v>286149.467276766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265550</x:v>
      </x:c>
      <x:c r="B667" s="1">
        <x:v>44758.5711287847</x:v>
      </x:c>
      <x:c r="C667" s="6">
        <x:v>11.0894460816667</x:v>
      </x:c>
      <x:c r="D667" s="14" t="s">
        <x:v>92</x:v>
      </x:c>
      <x:c r="E667" s="15">
        <x:v>44733.6693862269</x:v>
      </x:c>
      <x:c r="F667" t="s">
        <x:v>97</x:v>
      </x:c>
      <x:c r="G667" s="6">
        <x:v>100.520772953794</x:v>
      </x:c>
      <x:c r="H667" t="s">
        <x:v>95</x:v>
      </x:c>
      <x:c r="I667" s="6">
        <x:v>30.727095585024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21.016</x:v>
      </x:c>
      <x:c r="S667" s="8">
        <x:v>88807.729859326</x:v>
      </x:c>
      <x:c r="T667" s="12">
        <x:v>286149.250615395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265557</x:v>
      </x:c>
      <x:c r="B668" s="1">
        <x:v>44758.5711405093</x:v>
      </x:c>
      <x:c r="C668" s="6">
        <x:v>11.1063411366667</x:v>
      </x:c>
      <x:c r="D668" s="14" t="s">
        <x:v>92</x:v>
      </x:c>
      <x:c r="E668" s="15">
        <x:v>44733.6693862269</x:v>
      </x:c>
      <x:c r="F668" t="s">
        <x:v>97</x:v>
      </x:c>
      <x:c r="G668" s="6">
        <x:v>100.529615493128</x:v>
      </x:c>
      <x:c r="H668" t="s">
        <x:v>95</x:v>
      </x:c>
      <x:c r="I668" s="6">
        <x:v>30.727095585024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21.015</x:v>
      </x:c>
      <x:c r="S668" s="8">
        <x:v>88808.4949765051</x:v>
      </x:c>
      <x:c r="T668" s="12">
        <x:v>286150.080040439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265563</x:v>
      </x:c>
      <x:c r="B669" s="1">
        <x:v>44758.5711521991</x:v>
      </x:c>
      <x:c r="C669" s="6">
        <x:v>11.12321472</x:v>
      </x:c>
      <x:c r="D669" s="14" t="s">
        <x:v>92</x:v>
      </x:c>
      <x:c r="E669" s="15">
        <x:v>44733.6693862269</x:v>
      </x:c>
      <x:c r="F669" t="s">
        <x:v>97</x:v>
      </x:c>
      <x:c r="G669" s="6">
        <x:v>100.527199592687</x:v>
      </x:c>
      <x:c r="H669" t="s">
        <x:v>95</x:v>
      </x:c>
      <x:c r="I669" s="6">
        <x:v>30.7209891596281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21.016</x:v>
      </x:c>
      <x:c r="S669" s="8">
        <x:v>88811.4458322443</x:v>
      </x:c>
      <x:c r="T669" s="12">
        <x:v>286147.854515465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265566</x:v>
      </x:c>
      <x:c r="B670" s="1">
        <x:v>44758.5711633102</x:v>
      </x:c>
      <x:c r="C670" s="6">
        <x:v>11.1391705433333</x:v>
      </x:c>
      <x:c r="D670" s="14" t="s">
        <x:v>92</x:v>
      </x:c>
      <x:c r="E670" s="15">
        <x:v>44733.6693862269</x:v>
      </x:c>
      <x:c r="F670" t="s">
        <x:v>97</x:v>
      </x:c>
      <x:c r="G670" s="6">
        <x:v>100.520772953794</x:v>
      </x:c>
      <x:c r="H670" t="s">
        <x:v>95</x:v>
      </x:c>
      <x:c r="I670" s="6">
        <x:v>30.727095585024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21.016</x:v>
      </x:c>
      <x:c r="S670" s="8">
        <x:v>88798.5117560757</x:v>
      </x:c>
      <x:c r="T670" s="12">
        <x:v>286129.922551754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265572</x:v>
      </x:c>
      <x:c r="B671" s="1">
        <x:v>44758.5711749653</x:v>
      </x:c>
      <x:c r="C671" s="6">
        <x:v>11.1559617583333</x:v>
      </x:c>
      <x:c r="D671" s="14" t="s">
        <x:v>92</x:v>
      </x:c>
      <x:c r="E671" s="15">
        <x:v>44733.6693862269</x:v>
      </x:c>
      <x:c r="F671" t="s">
        <x:v>97</x:v>
      </x:c>
      <x:c r="G671" s="6">
        <x:v>100.503090862793</x:v>
      </x:c>
      <x:c r="H671" t="s">
        <x:v>95</x:v>
      </x:c>
      <x:c r="I671" s="6">
        <x:v>30.727095585024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21.018</x:v>
      </x:c>
      <x:c r="S671" s="8">
        <x:v>88808.8515978375</x:v>
      </x:c>
      <x:c r="T671" s="12">
        <x:v>286154.883505998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265581</x:v>
      </x:c>
      <x:c r="B672" s="1">
        <x:v>44758.5711866551</x:v>
      </x:c>
      <x:c r="C672" s="6">
        <x:v>11.1727961666667</x:v>
      </x:c>
      <x:c r="D672" s="14" t="s">
        <x:v>92</x:v>
      </x:c>
      <x:c r="E672" s="15">
        <x:v>44733.6693862269</x:v>
      </x:c>
      <x:c r="F672" t="s">
        <x:v>97</x:v>
      </x:c>
      <x:c r="G672" s="6">
        <x:v>100.523188960476</x:v>
      </x:c>
      <x:c r="H672" t="s">
        <x:v>95</x:v>
      </x:c>
      <x:c r="I672" s="6">
        <x:v>30.7332020215417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21.015</x:v>
      </x:c>
      <x:c r="S672" s="8">
        <x:v>88810.5006784104</x:v>
      </x:c>
      <x:c r="T672" s="12">
        <x:v>286136.883472735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265584</x:v>
      </x:c>
      <x:c r="B673" s="1">
        <x:v>44758.5711983796</x:v>
      </x:c>
      <x:c r="C673" s="6">
        <x:v>11.1896770233333</x:v>
      </x:c>
      <x:c r="D673" s="14" t="s">
        <x:v>92</x:v>
      </x:c>
      <x:c r="E673" s="15">
        <x:v>44733.6693862269</x:v>
      </x:c>
      <x:c r="F673" t="s">
        <x:v>97</x:v>
      </x:c>
      <x:c r="G673" s="6">
        <x:v>100.509516397098</x:v>
      </x:c>
      <x:c r="H673" t="s">
        <x:v>95</x:v>
      </x:c>
      <x:c r="I673" s="6">
        <x:v>30.7209891596281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21.018</x:v>
      </x:c>
      <x:c r="S673" s="8">
        <x:v>88809.0489707975</x:v>
      </x:c>
      <x:c r="T673" s="12">
        <x:v>286148.437107335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265591</x:v>
      </x:c>
      <x:c r="B674" s="1">
        <x:v>44758.5712095255</x:v>
      </x:c>
      <x:c r="C674" s="6">
        <x:v>11.2057200616667</x:v>
      </x:c>
      <x:c r="D674" s="14" t="s">
        <x:v>92</x:v>
      </x:c>
      <x:c r="E674" s="15">
        <x:v>44733.6693862269</x:v>
      </x:c>
      <x:c r="F674" t="s">
        <x:v>97</x:v>
      </x:c>
      <x:c r="G674" s="6">
        <x:v>100.518357496969</x:v>
      </x:c>
      <x:c r="H674" t="s">
        <x:v>95</x:v>
      </x:c>
      <x:c r="I674" s="6">
        <x:v>30.7209891596281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21.017</x:v>
      </x:c>
      <x:c r="S674" s="8">
        <x:v>88806.2365791576</x:v>
      </x:c>
      <x:c r="T674" s="12">
        <x:v>286137.496172777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265598</x:v>
      </x:c>
      <x:c r="B675" s="1">
        <x:v>44758.5712212616</x:v>
      </x:c>
      <x:c r="C675" s="6">
        <x:v>11.22264121</x:v>
      </x:c>
      <x:c r="D675" s="14" t="s">
        <x:v>92</x:v>
      </x:c>
      <x:c r="E675" s="15">
        <x:v>44733.6693862269</x:v>
      </x:c>
      <x:c r="F675" t="s">
        <x:v>97</x:v>
      </x:c>
      <x:c r="G675" s="6">
        <x:v>100.50710193353</x:v>
      </x:c>
      <x:c r="H675" t="s">
        <x:v>95</x:v>
      </x:c>
      <x:c r="I675" s="6">
        <x:v>30.7148827453516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21.019</x:v>
      </x:c>
      <x:c r="S675" s="8">
        <x:v>88806.8205753196</x:v>
      </x:c>
      <x:c r="T675" s="12">
        <x:v>286138.546396162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265605</x:v>
      </x:c>
      <x:c r="B676" s="1">
        <x:v>44758.5712329051</x:v>
      </x:c>
      <x:c r="C676" s="6">
        <x:v>11.239430365</x:v>
      </x:c>
      <x:c r="D676" s="14" t="s">
        <x:v>92</x:v>
      </x:c>
      <x:c r="E676" s="15">
        <x:v>44733.6693862269</x:v>
      </x:c>
      <x:c r="F676" t="s">
        <x:v>97</x:v>
      </x:c>
      <x:c r="G676" s="6">
        <x:v>100.527199592687</x:v>
      </x:c>
      <x:c r="H676" t="s">
        <x:v>95</x:v>
      </x:c>
      <x:c r="I676" s="6">
        <x:v>30.7209891596281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21.016</x:v>
      </x:c>
      <x:c r="S676" s="8">
        <x:v>88806.0139245678</x:v>
      </x:c>
      <x:c r="T676" s="12">
        <x:v>286138.805862136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265608</x:v>
      </x:c>
      <x:c r="B677" s="1">
        <x:v>44758.5712446412</x:v>
      </x:c>
      <x:c r="C677" s="6">
        <x:v>11.2562832616667</x:v>
      </x:c>
      <x:c r="D677" s="14" t="s">
        <x:v>92</x:v>
      </x:c>
      <x:c r="E677" s="15">
        <x:v>44733.6693862269</x:v>
      </x:c>
      <x:c r="F677" t="s">
        <x:v>97</x:v>
      </x:c>
      <x:c r="G677" s="6">
        <x:v>100.467738627112</x:v>
      </x:c>
      <x:c r="H677" t="s">
        <x:v>95</x:v>
      </x:c>
      <x:c r="I677" s="6">
        <x:v>30.727095585024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21.022</x:v>
      </x:c>
      <x:c r="S677" s="8">
        <x:v>88806.3789186946</x:v>
      </x:c>
      <x:c r="T677" s="12">
        <x:v>286141.763088305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265617</x:v>
      </x:c>
      <x:c r="B678" s="1">
        <x:v>44758.571256331</x:v>
      </x:c>
      <x:c r="C678" s="6">
        <x:v>11.2731636983333</x:v>
      </x:c>
      <x:c r="D678" s="14" t="s">
        <x:v>92</x:v>
      </x:c>
      <x:c r="E678" s="15">
        <x:v>44733.6693862269</x:v>
      </x:c>
      <x:c r="F678" t="s">
        <x:v>97</x:v>
      </x:c>
      <x:c r="G678" s="6">
        <x:v>100.518357496969</x:v>
      </x:c>
      <x:c r="H678" t="s">
        <x:v>95</x:v>
      </x:c>
      <x:c r="I678" s="6">
        <x:v>30.7209891596281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21.017</x:v>
      </x:c>
      <x:c r="S678" s="8">
        <x:v>88806.320182228</x:v>
      </x:c>
      <x:c r="T678" s="12">
        <x:v>286131.414176778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265621</x:v>
      </x:c>
      <x:c r="B679" s="1">
        <x:v>44758.5712674421</x:v>
      </x:c>
      <x:c r="C679" s="6">
        <x:v>11.2891135</x:v>
      </x:c>
      <x:c r="D679" s="14" t="s">
        <x:v>92</x:v>
      </x:c>
      <x:c r="E679" s="15">
        <x:v>44733.6693862269</x:v>
      </x:c>
      <x:c r="F679" t="s">
        <x:v>97</x:v>
      </x:c>
      <x:c r="G679" s="6">
        <x:v>100.489423607294</x:v>
      </x:c>
      <x:c r="H679" t="s">
        <x:v>95</x:v>
      </x:c>
      <x:c r="I679" s="6">
        <x:v>30.7148827453516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21.021</x:v>
      </x:c>
      <x:c r="S679" s="8">
        <x:v>88804.6348600252</x:v>
      </x:c>
      <x:c r="T679" s="12">
        <x:v>286129.513922422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265628</x:v>
      </x:c>
      <x:c r="B680" s="1">
        <x:v>44758.5712791319</x:v>
      </x:c>
      <x:c r="C680" s="6">
        <x:v>11.3059436666667</x:v>
      </x:c>
      <x:c r="D680" s="14" t="s">
        <x:v>92</x:v>
      </x:c>
      <x:c r="E680" s="15">
        <x:v>44733.6693862269</x:v>
      </x:c>
      <x:c r="F680" t="s">
        <x:v>97</x:v>
      </x:c>
      <x:c r="G680" s="6">
        <x:v>100.533626890257</x:v>
      </x:c>
      <x:c r="H680" t="s">
        <x:v>95</x:v>
      </x:c>
      <x:c r="I680" s="6">
        <x:v>30.7148827453516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21.016</x:v>
      </x:c>
      <x:c r="S680" s="8">
        <x:v>88802.5796824228</x:v>
      </x:c>
      <x:c r="T680" s="12">
        <x:v>286133.66311477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265633</x:v>
      </x:c>
      <x:c r="B681" s="1">
        <x:v>44758.5712908218</x:v>
      </x:c>
      <x:c r="C681" s="6">
        <x:v>11.3227853633333</x:v>
      </x:c>
      <x:c r="D681" s="14" t="s">
        <x:v>92</x:v>
      </x:c>
      <x:c r="E681" s="15">
        <x:v>44733.6693862269</x:v>
      </x:c>
      <x:c r="F681" t="s">
        <x:v>97</x:v>
      </x:c>
      <x:c r="G681" s="6">
        <x:v>100.518357496969</x:v>
      </x:c>
      <x:c r="H681" t="s">
        <x:v>95</x:v>
      </x:c>
      <x:c r="I681" s="6">
        <x:v>30.7209891596281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21.017</x:v>
      </x:c>
      <x:c r="S681" s="8">
        <x:v>88806.4225215647</x:v>
      </x:c>
      <x:c r="T681" s="12">
        <x:v>286133.151765109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265639</x:v>
      </x:c>
      <x:c r="B682" s="1">
        <x:v>44758.571302581</x:v>
      </x:c>
      <x:c r="C682" s="6">
        <x:v>11.3397474566667</x:v>
      </x:c>
      <x:c r="D682" s="14" t="s">
        <x:v>92</x:v>
      </x:c>
      <x:c r="E682" s="15">
        <x:v>44733.6693862269</x:v>
      </x:c>
      <x:c r="F682" t="s">
        <x:v>97</x:v>
      </x:c>
      <x:c r="G682" s="6">
        <x:v>100.509516397098</x:v>
      </x:c>
      <x:c r="H682" t="s">
        <x:v>95</x:v>
      </x:c>
      <x:c r="I682" s="6">
        <x:v>30.7209891596281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21.018</x:v>
      </x:c>
      <x:c r="S682" s="8">
        <x:v>88798.8123068402</x:v>
      </x:c>
      <x:c r="T682" s="12">
        <x:v>286133.569605985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265645</x:v>
      </x:c>
      <x:c r="B683" s="1">
        <x:v>44758.5713137384</x:v>
      </x:c>
      <x:c r="C683" s="6">
        <x:v>11.3558001433333</x:v>
      </x:c>
      <x:c r="D683" s="14" t="s">
        <x:v>92</x:v>
      </x:c>
      <x:c r="E683" s="15">
        <x:v>44733.6693862269</x:v>
      </x:c>
      <x:c r="F683" t="s">
        <x:v>97</x:v>
      </x:c>
      <x:c r="G683" s="6">
        <x:v>100.462913582204</x:v>
      </x:c>
      <x:c r="H683" t="s">
        <x:v>95</x:v>
      </x:c>
      <x:c r="I683" s="6">
        <x:v>30.7148827453516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21.024</x:v>
      </x:c>
      <x:c r="S683" s="8">
        <x:v>88801.8420441431</x:v>
      </x:c>
      <x:c r="T683" s="12">
        <x:v>286129.518454879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265651</x:v>
      </x:c>
      <x:c r="B684" s="1">
        <x:v>44758.571325463</x:v>
      </x:c>
      <x:c r="C684" s="6">
        <x:v>11.3726719733333</x:v>
      </x:c>
      <x:c r="D684" s="14" t="s">
        <x:v>92</x:v>
      </x:c>
      <x:c r="E684" s="15">
        <x:v>44733.6693862269</x:v>
      </x:c>
      <x:c r="F684" t="s">
        <x:v>97</x:v>
      </x:c>
      <x:c r="G684" s="6">
        <x:v>100.498262272691</x:v>
      </x:c>
      <x:c r="H684" t="s">
        <x:v>95</x:v>
      </x:c>
      <x:c r="I684" s="6">
        <x:v>30.7148827453516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21.02</x:v>
      </x:c>
      <x:c r="S684" s="8">
        <x:v>88798.6416085872</x:v>
      </x:c>
      <x:c r="T684" s="12">
        <x:v>286123.49377787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265658</x:v>
      </x:c>
      <x:c r="B685" s="1">
        <x:v>44758.5713372338</x:v>
      </x:c>
      <x:c r="C685" s="6">
        <x:v>11.3896537833333</x:v>
      </x:c>
      <x:c r="D685" s="14" t="s">
        <x:v>92</x:v>
      </x:c>
      <x:c r="E685" s="15">
        <x:v>44733.6693862269</x:v>
      </x:c>
      <x:c r="F685" t="s">
        <x:v>97</x:v>
      </x:c>
      <x:c r="G685" s="6">
        <x:v>100.542470534421</x:v>
      </x:c>
      <x:c r="H685" t="s">
        <x:v>95</x:v>
      </x:c>
      <x:c r="I685" s="6">
        <x:v>30.7148827453516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21.015</x:v>
      </x:c>
      <x:c r="S685" s="8">
        <x:v>88799.7075186067</x:v>
      </x:c>
      <x:c r="T685" s="12">
        <x:v>286117.507463245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265665</x:v>
      </x:c>
      <x:c r="B686" s="1">
        <x:v>44758.5713489583</x:v>
      </x:c>
      <x:c r="C686" s="6">
        <x:v>11.40651228</x:v>
      </x:c>
      <x:c r="D686" s="14" t="s">
        <x:v>92</x:v>
      </x:c>
      <x:c r="E686" s="15">
        <x:v>44733.6693862269</x:v>
      </x:c>
      <x:c r="F686" t="s">
        <x:v>97</x:v>
      </x:c>
      <x:c r="G686" s="6">
        <x:v>100.489423607294</x:v>
      </x:c>
      <x:c r="H686" t="s">
        <x:v>95</x:v>
      </x:c>
      <x:c r="I686" s="6">
        <x:v>30.7148827453516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21.021</x:v>
      </x:c>
      <x:c r="S686" s="8">
        <x:v>88803.1117123353</x:v>
      </x:c>
      <x:c r="T686" s="12">
        <x:v>286124.302546619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265670</x:v>
      </x:c>
      <x:c r="B687" s="1">
        <x:v>44758.5713601042</x:v>
      </x:c>
      <x:c r="C687" s="6">
        <x:v>11.4225536616667</x:v>
      </x:c>
      <x:c r="D687" s="14" t="s">
        <x:v>92</x:v>
      </x:c>
      <x:c r="E687" s="15">
        <x:v>44733.6693862269</x:v>
      </x:c>
      <x:c r="F687" t="s">
        <x:v>97</x:v>
      </x:c>
      <x:c r="G687" s="6">
        <x:v>100.524784242157</x:v>
      </x:c>
      <x:c r="H687" t="s">
        <x:v>95</x:v>
      </x:c>
      <x:c r="I687" s="6">
        <x:v>30.7148827453516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21.017</x:v>
      </x:c>
      <x:c r="S687" s="8">
        <x:v>88798.9042711601</x:v>
      </x:c>
      <x:c r="T687" s="12">
        <x:v>286126.517948125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265674</x:v>
      </x:c>
      <x:c r="B688" s="1">
        <x:v>44758.571371794</x:v>
      </x:c>
      <x:c r="C688" s="6">
        <x:v>11.439423885</x:v>
      </x:c>
      <x:c r="D688" s="14" t="s">
        <x:v>92</x:v>
      </x:c>
      <x:c r="E688" s="15">
        <x:v>44733.6693862269</x:v>
      </x:c>
      <x:c r="F688" t="s">
        <x:v>97</x:v>
      </x:c>
      <x:c r="G688" s="6">
        <x:v>100.50710193353</x:v>
      </x:c>
      <x:c r="H688" t="s">
        <x:v>95</x:v>
      </x:c>
      <x:c r="I688" s="6">
        <x:v>30.7148827453516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21.019</x:v>
      </x:c>
      <x:c r="S688" s="8">
        <x:v>88797.012674931</x:v>
      </x:c>
      <x:c r="T688" s="12">
        <x:v>286117.793423591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265683</x:v>
      </x:c>
      <x:c r="B689" s="1">
        <x:v>44758.5713835301</x:v>
      </x:c>
      <x:c r="C689" s="6">
        <x:v>11.456314325</x:v>
      </x:c>
      <x:c r="D689" s="14" t="s">
        <x:v>92</x:v>
      </x:c>
      <x:c r="E689" s="15">
        <x:v>44733.6693862269</x:v>
      </x:c>
      <x:c r="F689" t="s">
        <x:v>97</x:v>
      </x:c>
      <x:c r="G689" s="6">
        <x:v>100.47416195298</x:v>
      </x:c>
      <x:c r="H689" t="s">
        <x:v>95</x:v>
      </x:c>
      <x:c r="I689" s="6">
        <x:v>30.7209891596281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21.022</x:v>
      </x:c>
      <x:c r="S689" s="8">
        <x:v>88801.085375734</x:v>
      </x:c>
      <x:c r="T689" s="12">
        <x:v>286116.040151373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265690</x:v>
      </x:c>
      <x:c r="B690" s="1">
        <x:v>44758.5713952199</x:v>
      </x:c>
      <x:c r="C690" s="6">
        <x:v>11.4731633916667</x:v>
      </x:c>
      <x:c r="D690" s="14" t="s">
        <x:v>92</x:v>
      </x:c>
      <x:c r="E690" s="15">
        <x:v>44733.6693862269</x:v>
      </x:c>
      <x:c r="F690" t="s">
        <x:v>97</x:v>
      </x:c>
      <x:c r="G690" s="6">
        <x:v>100.480585937185</x:v>
      </x:c>
      <x:c r="H690" t="s">
        <x:v>95</x:v>
      </x:c>
      <x:c r="I690" s="6">
        <x:v>30.7148827453516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21.022</x:v>
      </x:c>
      <x:c r="S690" s="8">
        <x:v>88810.0299615639</x:v>
      </x:c>
      <x:c r="T690" s="12">
        <x:v>286123.741300268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265694</x:v>
      </x:c>
      <x:c r="B691" s="1">
        <x:v>44758.5714063657</x:v>
      </x:c>
      <x:c r="C691" s="6">
        <x:v>11.4891796583333</x:v>
      </x:c>
      <x:c r="D691" s="14" t="s">
        <x:v>92</x:v>
      </x:c>
      <x:c r="E691" s="15">
        <x:v>44733.6693862269</x:v>
      </x:c>
      <x:c r="F691" t="s">
        <x:v>97</x:v>
      </x:c>
      <x:c r="G691" s="6">
        <x:v>100.498262272691</x:v>
      </x:c>
      <x:c r="H691" t="s">
        <x:v>95</x:v>
      </x:c>
      <x:c r="I691" s="6">
        <x:v>30.7148827453516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21.02</x:v>
      </x:c>
      <x:c r="S691" s="8">
        <x:v>88798.4847556133</x:v>
      </x:c>
      <x:c r="T691" s="12">
        <x:v>286113.479015393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265699</x:v>
      </x:c>
      <x:c r="B692" s="1">
        <x:v>44758.5714180556</x:v>
      </x:c>
      <x:c r="C692" s="6">
        <x:v>11.5060457516667</x:v>
      </x:c>
      <x:c r="D692" s="14" t="s">
        <x:v>92</x:v>
      </x:c>
      <x:c r="E692" s="15">
        <x:v>44733.6693862269</x:v>
      </x:c>
      <x:c r="F692" t="s">
        <x:v>97</x:v>
      </x:c>
      <x:c r="G692" s="6">
        <x:v>100.50710193353</x:v>
      </x:c>
      <x:c r="H692" t="s">
        <x:v>95</x:v>
      </x:c>
      <x:c r="I692" s="6">
        <x:v>30.7148827453516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21.019</x:v>
      </x:c>
      <x:c r="S692" s="8">
        <x:v>88799.5776382758</x:v>
      </x:c>
      <x:c r="T692" s="12">
        <x:v>286119.30682785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265707</x:v>
      </x:c>
      <x:c r="B693" s="1">
        <x:v>44758.5714297801</x:v>
      </x:c>
      <x:c r="C693" s="6">
        <x:v>11.5229172333333</x:v>
      </x:c>
      <x:c r="D693" s="14" t="s">
        <x:v>92</x:v>
      </x:c>
      <x:c r="E693" s="15">
        <x:v>44733.6693862269</x:v>
      </x:c>
      <x:c r="F693" t="s">
        <x:v>97</x:v>
      </x:c>
      <x:c r="G693" s="6">
        <x:v>100.480585937185</x:v>
      </x:c>
      <x:c r="H693" t="s">
        <x:v>95</x:v>
      </x:c>
      <x:c r="I693" s="6">
        <x:v>30.7148827453516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21.022</x:v>
      </x:c>
      <x:c r="S693" s="8">
        <x:v>88808.5512028583</x:v>
      </x:c>
      <x:c r="T693" s="12">
        <x:v>286120.109351785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265711</x:v>
      </x:c>
      <x:c r="B694" s="1">
        <x:v>44758.5714415509</x:v>
      </x:c>
      <x:c r="C694" s="6">
        <x:v>11.5398549466667</x:v>
      </x:c>
      <x:c r="D694" s="14" t="s">
        <x:v>92</x:v>
      </x:c>
      <x:c r="E694" s="15">
        <x:v>44733.6693862269</x:v>
      </x:c>
      <x:c r="F694" t="s">
        <x:v>97</x:v>
      </x:c>
      <x:c r="G694" s="6">
        <x:v>100.498262272691</x:v>
      </x:c>
      <x:c r="H694" t="s">
        <x:v>95</x:v>
      </x:c>
      <x:c r="I694" s="6">
        <x:v>30.7148827453516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21.02</x:v>
      </x:c>
      <x:c r="S694" s="8">
        <x:v>88806.2754225647</x:v>
      </x:c>
      <x:c r="T694" s="12">
        <x:v>286117.38252197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265716</x:v>
      </x:c>
      <x:c r="B695" s="1">
        <x:v>44758.5714526273</x:v>
      </x:c>
      <x:c r="C695" s="6">
        <x:v>11.5558153833333</x:v>
      </x:c>
      <x:c r="D695" s="14" t="s">
        <x:v>92</x:v>
      </x:c>
      <x:c r="E695" s="15">
        <x:v>44733.6693862269</x:v>
      </x:c>
      <x:c r="F695" t="s">
        <x:v>97</x:v>
      </x:c>
      <x:c r="G695" s="6">
        <x:v>100.504688019658</x:v>
      </x:c>
      <x:c r="H695" t="s">
        <x:v>95</x:v>
      </x:c>
      <x:c r="I695" s="6">
        <x:v>30.708776342196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21.02</x:v>
      </x:c>
      <x:c r="S695" s="8">
        <x:v>88807.3592121195</x:v>
      </x:c>
      <x:c r="T695" s="12">
        <x:v>286125.932458616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265725</x:v>
      </x:c>
      <x:c r="B696" s="1">
        <x:v>44758.5714643171</x:v>
      </x:c>
      <x:c r="C696" s="6">
        <x:v>11.5726467133333</x:v>
      </x:c>
      <x:c r="D696" s="14" t="s">
        <x:v>92</x:v>
      </x:c>
      <x:c r="E696" s="15">
        <x:v>44733.6693862269</x:v>
      </x:c>
      <x:c r="F696" t="s">
        <x:v>97</x:v>
      </x:c>
      <x:c r="G696" s="6">
        <x:v>100.462913582204</x:v>
      </x:c>
      <x:c r="H696" t="s">
        <x:v>95</x:v>
      </x:c>
      <x:c r="I696" s="6">
        <x:v>30.7148827453516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21.024</x:v>
      </x:c>
      <x:c r="S696" s="8">
        <x:v>88804.2736822911</x:v>
      </x:c>
      <x:c r="T696" s="12">
        <x:v>286119.553980213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265728</x:v>
      </x:c>
      <x:c r="B697" s="1">
        <x:v>44758.5714760417</x:v>
      </x:c>
      <x:c r="C697" s="6">
        <x:v>11.5895311083333</x:v>
      </x:c>
      <x:c r="D697" s="14" t="s">
        <x:v>92</x:v>
      </x:c>
      <x:c r="E697" s="15">
        <x:v>44733.6693862269</x:v>
      </x:c>
      <x:c r="F697" t="s">
        <x:v>97</x:v>
      </x:c>
      <x:c r="G697" s="6">
        <x:v>100.504688019658</x:v>
      </x:c>
      <x:c r="H697" t="s">
        <x:v>95</x:v>
      </x:c>
      <x:c r="I697" s="6">
        <x:v>30.708776342196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21.02</x:v>
      </x:c>
      <x:c r="S697" s="8">
        <x:v>88803.4222712272</x:v>
      </x:c>
      <x:c r="T697" s="12">
        <x:v>286117.920843926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265735</x:v>
      </x:c>
      <x:c r="B698" s="1">
        <x:v>44758.5714876968</x:v>
      </x:c>
      <x:c r="C698" s="6">
        <x:v>11.6063324583333</x:v>
      </x:c>
      <x:c r="D698" s="14" t="s">
        <x:v>92</x:v>
      </x:c>
      <x:c r="E698" s="15">
        <x:v>44733.6693862269</x:v>
      </x:c>
      <x:c r="F698" t="s">
        <x:v>97</x:v>
      </x:c>
      <x:c r="G698" s="6">
        <x:v>100.471749262206</x:v>
      </x:c>
      <x:c r="H698" t="s">
        <x:v>95</x:v>
      </x:c>
      <x:c r="I698" s="6">
        <x:v>30.7148827453516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21.023</x:v>
      </x:c>
      <x:c r="S698" s="8">
        <x:v>88811.4660818254</x:v>
      </x:c>
      <x:c r="T698" s="12">
        <x:v>286129.76705902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265744</x:v>
      </x:c>
      <x:c r="B699" s="1">
        <x:v>44758.5714993866</x:v>
      </x:c>
      <x:c r="C699" s="6">
        <x:v>11.6231559816667</x:v>
      </x:c>
      <x:c r="D699" s="14" t="s">
        <x:v>92</x:v>
      </x:c>
      <x:c r="E699" s="15">
        <x:v>44733.6693862269</x:v>
      </x:c>
      <x:c r="F699" t="s">
        <x:v>97</x:v>
      </x:c>
      <x:c r="G699" s="6">
        <x:v>100.465325830014</x:v>
      </x:c>
      <x:c r="H699" t="s">
        <x:v>95</x:v>
      </x:c>
      <x:c r="I699" s="6">
        <x:v>30.7209891596281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21.023</x:v>
      </x:c>
      <x:c r="S699" s="8">
        <x:v>88803.9185382346</x:v>
      </x:c>
      <x:c r="T699" s="12">
        <x:v>286124.842400867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265748</x:v>
      </x:c>
      <x:c r="B700" s="1">
        <x:v>44758.5715104977</x:v>
      </x:c>
      <x:c r="C700" s="6">
        <x:v>11.639131545</x:v>
      </x:c>
      <x:c r="D700" s="14" t="s">
        <x:v>92</x:v>
      </x:c>
      <x:c r="E700" s="15">
        <x:v>44733.6693862269</x:v>
      </x:c>
      <x:c r="F700" t="s">
        <x:v>97</x:v>
      </x:c>
      <x:c r="G700" s="6">
        <x:v>100.489423607294</x:v>
      </x:c>
      <x:c r="H700" t="s">
        <x:v>95</x:v>
      </x:c>
      <x:c r="I700" s="6">
        <x:v>30.7148827453516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21.021</x:v>
      </x:c>
      <x:c r="S700" s="8">
        <x:v>88798.8761745308</x:v>
      </x:c>
      <x:c r="T700" s="12">
        <x:v>286118.801806058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265755</x:v>
      </x:c>
      <x:c r="B701" s="1">
        <x:v>44758.5715222222</x:v>
      </x:c>
      <x:c r="C701" s="6">
        <x:v>11.65602858</x:v>
      </x:c>
      <x:c r="D701" s="14" t="s">
        <x:v>92</x:v>
      </x:c>
      <x:c r="E701" s="15">
        <x:v>44733.6693862269</x:v>
      </x:c>
      <x:c r="F701" t="s">
        <x:v>97</x:v>
      </x:c>
      <x:c r="G701" s="6">
        <x:v>100.540054846608</x:v>
      </x:c>
      <x:c r="H701" t="s">
        <x:v>95</x:v>
      </x:c>
      <x:c r="I701" s="6">
        <x:v>30.708776342196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21.016</x:v>
      </x:c>
      <x:c r="S701" s="8">
        <x:v>88803.7887090087</x:v>
      </x:c>
      <x:c r="T701" s="12">
        <x:v>286111.95535988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265763</x:v>
      </x:c>
      <x:c r="B702" s="1">
        <x:v>44758.571533912</x:v>
      </x:c>
      <x:c r="C702" s="6">
        <x:v>11.6728746966667</x:v>
      </x:c>
      <x:c r="D702" s="14" t="s">
        <x:v>92</x:v>
      </x:c>
      <x:c r="E702" s="15">
        <x:v>44733.6693862269</x:v>
      </x:c>
      <x:c r="F702" t="s">
        <x:v>97</x:v>
      </x:c>
      <x:c r="G702" s="6">
        <x:v>100.489423607294</x:v>
      </x:c>
      <x:c r="H702" t="s">
        <x:v>95</x:v>
      </x:c>
      <x:c r="I702" s="6">
        <x:v>30.7148827453516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21.021</x:v>
      </x:c>
      <x:c r="S702" s="8">
        <x:v>88804.0404515014</x:v>
      </x:c>
      <x:c r="T702" s="12">
        <x:v>286123.819065827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265769</x:v>
      </x:c>
      <x:c r="B703" s="1">
        <x:v>44758.5715456019</x:v>
      </x:c>
      <x:c r="C703" s="6">
        <x:v>11.6897113666667</x:v>
      </x:c>
      <x:c r="D703" s="14" t="s">
        <x:v>92</x:v>
      </x:c>
      <x:c r="E703" s="15">
        <x:v>44733.6693862269</x:v>
      </x:c>
      <x:c r="F703" t="s">
        <x:v>97</x:v>
      </x:c>
      <x:c r="G703" s="6">
        <x:v>100.478173352781</x:v>
      </x:c>
      <x:c r="H703" t="s">
        <x:v>95</x:v>
      </x:c>
      <x:c r="I703" s="6">
        <x:v>30.708776342196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21.023</x:v>
      </x:c>
      <x:c r="S703" s="8">
        <x:v>88805.9896559791</x:v>
      </x:c>
      <x:c r="T703" s="12">
        <x:v>286123.593921588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265771</x:v>
      </x:c>
      <x:c r="B704" s="1">
        <x:v>44758.5715572917</x:v>
      </x:c>
      <x:c r="C704" s="6">
        <x:v>11.7065480783333</x:v>
      </x:c>
      <x:c r="D704" s="14" t="s">
        <x:v>92</x:v>
      </x:c>
      <x:c r="E704" s="15">
        <x:v>44733.6693862269</x:v>
      </x:c>
      <x:c r="F704" t="s">
        <x:v>97</x:v>
      </x:c>
      <x:c r="G704" s="6">
        <x:v>100.478173352781</x:v>
      </x:c>
      <x:c r="H704" t="s">
        <x:v>95</x:v>
      </x:c>
      <x:c r="I704" s="6">
        <x:v>30.708776342196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21.023</x:v>
      </x:c>
      <x:c r="S704" s="8">
        <x:v>88807.9046194513</x:v>
      </x:c>
      <x:c r="T704" s="12">
        <x:v>286121.407002723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265778</x:v>
      </x:c>
      <x:c r="B705" s="1">
        <x:v>44758.5715684028</x:v>
      </x:c>
      <x:c r="C705" s="6">
        <x:v>11.7225328466667</x:v>
      </x:c>
      <x:c r="D705" s="14" t="s">
        <x:v>92</x:v>
      </x:c>
      <x:c r="E705" s="15">
        <x:v>44733.6693862269</x:v>
      </x:c>
      <x:c r="F705" t="s">
        <x:v>97</x:v>
      </x:c>
      <x:c r="G705" s="6">
        <x:v>100.522369441503</x:v>
      </x:c>
      <x:c r="H705" t="s">
        <x:v>95</x:v>
      </x:c>
      <x:c r="I705" s="6">
        <x:v>30.708776342196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21.018</x:v>
      </x:c>
      <x:c r="S705" s="8">
        <x:v>88806.7646507466</x:v>
      </x:c>
      <x:c r="T705" s="12">
        <x:v>286103.276681237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265787</x:v>
      </x:c>
      <x:c r="B706" s="1">
        <x:v>44758.5715800926</x:v>
      </x:c>
      <x:c r="C706" s="6">
        <x:v>11.7393832133333</x:v>
      </x:c>
      <x:c r="D706" s="14" t="s">
        <x:v>92</x:v>
      </x:c>
      <x:c r="E706" s="15">
        <x:v>44733.6693862269</x:v>
      </x:c>
      <x:c r="F706" t="s">
        <x:v>97</x:v>
      </x:c>
      <x:c r="G706" s="6">
        <x:v>100.50710193353</x:v>
      </x:c>
      <x:c r="H706" t="s">
        <x:v>95</x:v>
      </x:c>
      <x:c r="I706" s="6">
        <x:v>30.7148827453516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21.019</x:v>
      </x:c>
      <x:c r="S706" s="8">
        <x:v>88806.1419757401</x:v>
      </x:c>
      <x:c r="T706" s="12">
        <x:v>286105.907977396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265788</x:v>
      </x:c>
      <x:c r="B707" s="1">
        <x:v>44758.5715918171</x:v>
      </x:c>
      <x:c r="C707" s="6">
        <x:v>11.7562509633333</x:v>
      </x:c>
      <x:c r="D707" s="14" t="s">
        <x:v>92</x:v>
      </x:c>
      <x:c r="E707" s="15">
        <x:v>44733.6693862269</x:v>
      </x:c>
      <x:c r="F707" t="s">
        <x:v>97</x:v>
      </x:c>
      <x:c r="G707" s="6">
        <x:v>100.498262272691</x:v>
      </x:c>
      <x:c r="H707" t="s">
        <x:v>95</x:v>
      </x:c>
      <x:c r="I707" s="6">
        <x:v>30.7148827453516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21.02</x:v>
      </x:c>
      <x:c r="S707" s="8">
        <x:v>88802.8447388281</x:v>
      </x:c>
      <x:c r="T707" s="12">
        <x:v>286114.0614194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265795</x:v>
      </x:c>
      <x:c r="B708" s="1">
        <x:v>44758.5716035532</x:v>
      </x:c>
      <x:c r="C708" s="6">
        <x:v>11.773101</x:v>
      </x:c>
      <x:c r="D708" s="14" t="s">
        <x:v>92</x:v>
      </x:c>
      <x:c r="E708" s="15">
        <x:v>44733.6693862269</x:v>
      </x:c>
      <x:c r="F708" t="s">
        <x:v>97</x:v>
      </x:c>
      <x:c r="G708" s="6">
        <x:v>100.4364125105</x:v>
      </x:c>
      <x:c r="H708" t="s">
        <x:v>95</x:v>
      </x:c>
      <x:c r="I708" s="6">
        <x:v>30.7148827453516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21.027</x:v>
      </x:c>
      <x:c r="S708" s="8">
        <x:v>88802.9888394852</x:v>
      </x:c>
      <x:c r="T708" s="12">
        <x:v>286109.474844702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265801</x:v>
      </x:c>
      <x:c r="B709" s="1">
        <x:v>44758.5716146644</x:v>
      </x:c>
      <x:c r="C709" s="6">
        <x:v>11.789104055</x:v>
      </x:c>
      <x:c r="D709" s="14" t="s">
        <x:v>92</x:v>
      </x:c>
      <x:c r="E709" s="15">
        <x:v>44733.6693862269</x:v>
      </x:c>
      <x:c r="F709" t="s">
        <x:v>97</x:v>
      </x:c>
      <x:c r="G709" s="6">
        <x:v>100.487010579828</x:v>
      </x:c>
      <x:c r="H709" t="s">
        <x:v>95</x:v>
      </x:c>
      <x:c r="I709" s="6">
        <x:v>30.708776342196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21.022</x:v>
      </x:c>
      <x:c r="S709" s="8">
        <x:v>88803.6537796578</x:v>
      </x:c>
      <x:c r="T709" s="12">
        <x:v>286110.701482648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265808</x:v>
      </x:c>
      <x:c r="B710" s="1">
        <x:v>44758.5716263542</x:v>
      </x:c>
      <x:c r="C710" s="6">
        <x:v>11.80593826</x:v>
      </x:c>
      <x:c r="D710" s="14" t="s">
        <x:v>92</x:v>
      </x:c>
      <x:c r="E710" s="15">
        <x:v>44733.6693862269</x:v>
      </x:c>
      <x:c r="F710" t="s">
        <x:v>97</x:v>
      </x:c>
      <x:c r="G710" s="6">
        <x:v>100.504688019658</x:v>
      </x:c>
      <x:c r="H710" t="s">
        <x:v>95</x:v>
      </x:c>
      <x:c r="I710" s="6">
        <x:v>30.708776342196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21.02</x:v>
      </x:c>
      <x:c r="S710" s="8">
        <x:v>88807.4100561936</x:v>
      </x:c>
      <x:c r="T710" s="12">
        <x:v>286116.681288481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265812</x:v>
      </x:c>
      <x:c r="B711" s="1">
        <x:v>44758.571638044</x:v>
      </x:c>
      <x:c r="C711" s="6">
        <x:v>11.8228049833333</x:v>
      </x:c>
      <x:c r="D711" s="14" t="s">
        <x:v>92</x:v>
      </x:c>
      <x:c r="E711" s="15">
        <x:v>44733.6693862269</x:v>
      </x:c>
      <x:c r="F711" t="s">
        <x:v>97</x:v>
      </x:c>
      <x:c r="G711" s="6">
        <x:v>100.445245206506</x:v>
      </x:c>
      <x:c r="H711" t="s">
        <x:v>95</x:v>
      </x:c>
      <x:c r="I711" s="6">
        <x:v>30.7148827453516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21.026</x:v>
      </x:c>
      <x:c r="S711" s="8">
        <x:v>88802.9186319663</x:v>
      </x:c>
      <x:c r="T711" s="12">
        <x:v>286117.480309413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265821</x:v>
      </x:c>
      <x:c r="B712" s="1">
        <x:v>44758.5716497338</x:v>
      </x:c>
      <x:c r="C712" s="6">
        <x:v>11.8396312533333</x:v>
      </x:c>
      <x:c r="D712" s="14" t="s">
        <x:v>92</x:v>
      </x:c>
      <x:c r="E712" s="15">
        <x:v>44733.6693862269</x:v>
      </x:c>
      <x:c r="F712" t="s">
        <x:v>97</x:v>
      </x:c>
      <x:c r="G712" s="6">
        <x:v>100.462913582204</x:v>
      </x:c>
      <x:c r="H712" t="s">
        <x:v>95</x:v>
      </x:c>
      <x:c r="I712" s="6">
        <x:v>30.7148827453516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21.024</x:v>
      </x:c>
      <x:c r="S712" s="8">
        <x:v>88806.3184416039</x:v>
      </x:c>
      <x:c r="T712" s="12">
        <x:v>286112.892560354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265827</x:v>
      </x:c>
      <x:c r="B713" s="1">
        <x:v>44758.5716614236</x:v>
      </x:c>
      <x:c r="C713" s="6">
        <x:v>11.8564515766667</x:v>
      </x:c>
      <x:c r="D713" s="14" t="s">
        <x:v>92</x:v>
      </x:c>
      <x:c r="E713" s="15">
        <x:v>44733.6693862269</x:v>
      </x:c>
      <x:c r="F713" t="s">
        <x:v>97</x:v>
      </x:c>
      <x:c r="G713" s="6">
        <x:v>100.469337120771</x:v>
      </x:c>
      <x:c r="H713" t="s">
        <x:v>95</x:v>
      </x:c>
      <x:c r="I713" s="6">
        <x:v>30.708776342196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21.024</x:v>
      </x:c>
      <x:c r="S713" s="8">
        <x:v>88806.6422140191</x:v>
      </x:c>
      <x:c r="T713" s="12">
        <x:v>286108.909644966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265831</x:v>
      </x:c>
      <x:c r="B714" s="1">
        <x:v>44758.5716725347</x:v>
      </x:c>
      <x:c r="C714" s="6">
        <x:v>11.8724378316667</x:v>
      </x:c>
      <x:c r="D714" s="14" t="s">
        <x:v>92</x:v>
      </x:c>
      <x:c r="E714" s="15">
        <x:v>44733.6693862269</x:v>
      </x:c>
      <x:c r="F714" t="s">
        <x:v>97</x:v>
      </x:c>
      <x:c r="G714" s="6">
        <x:v>100.460501883644</x:v>
      </x:c>
      <x:c r="H714" t="s">
        <x:v>95</x:v>
      </x:c>
      <x:c r="I714" s="6">
        <x:v>30.708776342196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21.025</x:v>
      </x:c>
      <x:c r="S714" s="8">
        <x:v>88812.6951138363</x:v>
      </x:c>
      <x:c r="T714" s="12">
        <x:v>286110.536284904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265838</x:v>
      </x:c>
      <x:c r="B715" s="1">
        <x:v>44758.5716842593</x:v>
      </x:c>
      <x:c r="C715" s="6">
        <x:v>11.8893602233333</x:v>
      </x:c>
      <x:c r="D715" s="14" t="s">
        <x:v>92</x:v>
      </x:c>
      <x:c r="E715" s="15">
        <x:v>44733.6693862269</x:v>
      </x:c>
      <x:c r="F715" t="s">
        <x:v>97</x:v>
      </x:c>
      <x:c r="G715" s="6">
        <x:v>100.498262272691</x:v>
      </x:c>
      <x:c r="H715" t="s">
        <x:v>95</x:v>
      </x:c>
      <x:c r="I715" s="6">
        <x:v>30.7148827453516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21.02</x:v>
      </x:c>
      <x:c r="S715" s="8">
        <x:v>88811.0321700963</x:v>
      </x:c>
      <x:c r="T715" s="12">
        <x:v>286104.774755381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265845</x:v>
      </x:c>
      <x:c r="B716" s="1">
        <x:v>44758.5716959143</x:v>
      </x:c>
      <x:c r="C716" s="6">
        <x:v>11.906163715</x:v>
      </x:c>
      <x:c r="D716" s="14" t="s">
        <x:v>92</x:v>
      </x:c>
      <x:c r="E716" s="15">
        <x:v>44733.6693862269</x:v>
      </x:c>
      <x:c r="F716" t="s">
        <x:v>97</x:v>
      </x:c>
      <x:c r="G716" s="6">
        <x:v>100.4364125105</x:v>
      </x:c>
      <x:c r="H716" t="s">
        <x:v>95</x:v>
      </x:c>
      <x:c r="I716" s="6">
        <x:v>30.7148827453516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21.027</x:v>
      </x:c>
      <x:c r="S716" s="8">
        <x:v>88812.6836052884</x:v>
      </x:c>
      <x:c r="T716" s="12">
        <x:v>286103.91542644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265849</x:v>
      </x:c>
      <x:c r="B717" s="1">
        <x:v>44758.5717076389</x:v>
      </x:c>
      <x:c r="C717" s="6">
        <x:v>11.923016345</x:v>
      </x:c>
      <x:c r="D717" s="14" t="s">
        <x:v>92</x:v>
      </x:c>
      <x:c r="E717" s="15">
        <x:v>44733.6693862269</x:v>
      </x:c>
      <x:c r="F717" t="s">
        <x:v>97</x:v>
      </x:c>
      <x:c r="G717" s="6">
        <x:v>100.478173352781</x:v>
      </x:c>
      <x:c r="H717" t="s">
        <x:v>95</x:v>
      </x:c>
      <x:c r="I717" s="6">
        <x:v>30.708776342196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21.023</x:v>
      </x:c>
      <x:c r="S717" s="8">
        <x:v>88802.6370415065</x:v>
      </x:c>
      <x:c r="T717" s="12">
        <x:v>286101.278392485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265857</x:v>
      </x:c>
      <x:c r="B718" s="1">
        <x:v>44758.5717193287</x:v>
      </x:c>
      <x:c r="C718" s="6">
        <x:v>11.939849315</x:v>
      </x:c>
      <x:c r="D718" s="14" t="s">
        <x:v>92</x:v>
      </x:c>
      <x:c r="E718" s="15">
        <x:v>44733.6693862269</x:v>
      </x:c>
      <x:c r="F718" t="s">
        <x:v>97</x:v>
      </x:c>
      <x:c r="G718" s="6">
        <x:v>100.462913582204</x:v>
      </x:c>
      <x:c r="H718" t="s">
        <x:v>95</x:v>
      </x:c>
      <x:c r="I718" s="6">
        <x:v>30.7148827453516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21.024</x:v>
      </x:c>
      <x:c r="S718" s="8">
        <x:v>88810.8872706963</x:v>
      </x:c>
      <x:c r="T718" s="12">
        <x:v>286104.575719157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265860</x:v>
      </x:c>
      <x:c r="B719" s="1">
        <x:v>44758.5717304398</x:v>
      </x:c>
      <x:c r="C719" s="6">
        <x:v>11.9558675766667</x:v>
      </x:c>
      <x:c r="D719" s="14" t="s">
        <x:v>92</x:v>
      </x:c>
      <x:c r="E719" s="15">
        <x:v>44733.6693862269</x:v>
      </x:c>
      <x:c r="F719" t="s">
        <x:v>97</x:v>
      </x:c>
      <x:c r="G719" s="6">
        <x:v>100.460501883644</x:v>
      </x:c>
      <x:c r="H719" t="s">
        <x:v>95</x:v>
      </x:c>
      <x:c r="I719" s="6">
        <x:v>30.708776342196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21.025</x:v>
      </x:c>
      <x:c r="S719" s="8">
        <x:v>88797.7441128674</x:v>
      </x:c>
      <x:c r="T719" s="12">
        <x:v>286109.16766071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265866</x:v>
      </x:c>
      <x:c r="B720" s="1">
        <x:v>44758.5717421643</x:v>
      </x:c>
      <x:c r="C720" s="6">
        <x:v>11.9727436333333</x:v>
      </x:c>
      <x:c r="D720" s="14" t="s">
        <x:v>92</x:v>
      </x:c>
      <x:c r="E720" s="15">
        <x:v>44733.6693862269</x:v>
      </x:c>
      <x:c r="F720" t="s">
        <x:v>97</x:v>
      </x:c>
      <x:c r="G720" s="6">
        <x:v>100.451667641243</x:v>
      </x:c>
      <x:c r="H720" t="s">
        <x:v>95</x:v>
      </x:c>
      <x:c r="I720" s="6">
        <x:v>30.708776342196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21.026</x:v>
      </x:c>
      <x:c r="S720" s="8">
        <x:v>88806.4236324248</x:v>
      </x:c>
      <x:c r="T720" s="12">
        <x:v>286099.645135735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265872</x:v>
      </x:c>
      <x:c r="B721" s="1">
        <x:v>44758.5717539005</x:v>
      </x:c>
      <x:c r="C721" s="6">
        <x:v>11.9896037466667</x:v>
      </x:c>
      <x:c r="D721" s="14" t="s">
        <x:v>92</x:v>
      </x:c>
      <x:c r="E721" s="15">
        <x:v>44733.6693862269</x:v>
      </x:c>
      <x:c r="F721" t="s">
        <x:v>97</x:v>
      </x:c>
      <x:c r="G721" s="6">
        <x:v>100.434002140001</x:v>
      </x:c>
      <x:c r="H721" t="s">
        <x:v>95</x:v>
      </x:c>
      <x:c r="I721" s="6">
        <x:v>30.708776342196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21.028</x:v>
      </x:c>
      <x:c r="S721" s="8">
        <x:v>88802.4983893691</x:v>
      </x:c>
      <x:c r="T721" s="12">
        <x:v>286100.331004796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265882</x:v>
      </x:c>
      <x:c r="B722" s="1">
        <x:v>44758.5717655903</x:v>
      </x:c>
      <x:c r="C722" s="6">
        <x:v>12.0064652983333</x:v>
      </x:c>
      <x:c r="D722" s="14" t="s">
        <x:v>92</x:v>
      </x:c>
      <x:c r="E722" s="15">
        <x:v>44733.6693862269</x:v>
      </x:c>
      <x:c r="F722" t="s">
        <x:v>97</x:v>
      </x:c>
      <x:c r="G722" s="6">
        <x:v>100.478173352781</x:v>
      </x:c>
      <x:c r="H722" t="s">
        <x:v>95</x:v>
      </x:c>
      <x:c r="I722" s="6">
        <x:v>30.708776342196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21.023</x:v>
      </x:c>
      <x:c r="S722" s="8">
        <x:v>88802.417910066</x:v>
      </x:c>
      <x:c r="T722" s="12">
        <x:v>286107.920947962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265888</x:v>
      </x:c>
      <x:c r="B723" s="1">
        <x:v>44758.5717768171</x:v>
      </x:c>
      <x:c r="C723" s="6">
        <x:v>12.0226048533333</x:v>
      </x:c>
      <x:c r="D723" s="14" t="s">
        <x:v>92</x:v>
      </x:c>
      <x:c r="E723" s="15">
        <x:v>44733.6693862269</x:v>
      </x:c>
      <x:c r="F723" t="s">
        <x:v>97</x:v>
      </x:c>
      <x:c r="G723" s="6">
        <x:v>100.47576131777</x:v>
      </x:c>
      <x:c r="H723" t="s">
        <x:v>95</x:v>
      </x:c>
      <x:c r="I723" s="6">
        <x:v>30.7026699501607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21.024</x:v>
      </x:c>
      <x:c r="S723" s="8">
        <x:v>88805.5086656354</x:v>
      </x:c>
      <x:c r="T723" s="12">
        <x:v>286093.806044867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265892</x:v>
      </x:c>
      <x:c r="B724" s="1">
        <x:v>44758.5717884606</x:v>
      </x:c>
      <x:c r="C724" s="6">
        <x:v>12.0394268016667</x:v>
      </x:c>
      <x:c r="D724" s="14" t="s">
        <x:v>92</x:v>
      </x:c>
      <x:c r="E724" s="15">
        <x:v>44733.6693862269</x:v>
      </x:c>
      <x:c r="F724" t="s">
        <x:v>97</x:v>
      </x:c>
      <x:c r="G724" s="6">
        <x:v>100.454078897022</x:v>
      </x:c>
      <x:c r="H724" t="s">
        <x:v>95</x:v>
      </x:c>
      <x:c r="I724" s="6">
        <x:v>30.7148827453516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21.025</x:v>
      </x:c>
      <x:c r="S724" s="8">
        <x:v>88803.2416629789</x:v>
      </x:c>
      <x:c r="T724" s="12">
        <x:v>286105.322754657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265900</x:v>
      </x:c>
      <x:c r="B725" s="1">
        <x:v>44758.5718002315</x:v>
      </x:c>
      <x:c r="C725" s="6">
        <x:v>12.0563424133333</x:v>
      </x:c>
      <x:c r="D725" s="14" t="s">
        <x:v>92</x:v>
      </x:c>
      <x:c r="E725" s="15">
        <x:v>44733.6693862269</x:v>
      </x:c>
      <x:c r="F725" t="s">
        <x:v>97</x:v>
      </x:c>
      <x:c r="G725" s="6">
        <x:v>100.445245206506</x:v>
      </x:c>
      <x:c r="H725" t="s">
        <x:v>95</x:v>
      </x:c>
      <x:c r="I725" s="6">
        <x:v>30.7148827453516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21.026</x:v>
      </x:c>
      <x:c r="S725" s="8">
        <x:v>88809.1899687108</x:v>
      </x:c>
      <x:c r="T725" s="12">
        <x:v>286090.995840914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265907</x:v>
      </x:c>
      <x:c r="B726" s="1">
        <x:v>44758.5718119213</x:v>
      </x:c>
      <x:c r="C726" s="6">
        <x:v>12.0732082066667</x:v>
      </x:c>
      <x:c r="D726" s="14" t="s">
        <x:v>92</x:v>
      </x:c>
      <x:c r="E726" s="15">
        <x:v>44733.6693862269</x:v>
      </x:c>
      <x:c r="F726" t="s">
        <x:v>97</x:v>
      </x:c>
      <x:c r="G726" s="6">
        <x:v>100.471749262206</x:v>
      </x:c>
      <x:c r="H726" t="s">
        <x:v>95</x:v>
      </x:c>
      <x:c r="I726" s="6">
        <x:v>30.7148827453516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21.023</x:v>
      </x:c>
      <x:c r="S726" s="8">
        <x:v>88806.5428886747</x:v>
      </x:c>
      <x:c r="T726" s="12">
        <x:v>286093.586725441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265910</x:v>
      </x:c>
      <x:c r="B727" s="1">
        <x:v>44758.5718229977</x:v>
      </x:c>
      <x:c r="C727" s="6">
        <x:v>12.08915611</x:v>
      </x:c>
      <x:c r="D727" s="14" t="s">
        <x:v>92</x:v>
      </x:c>
      <x:c r="E727" s="15">
        <x:v>44733.6693862269</x:v>
      </x:c>
      <x:c r="F727" t="s">
        <x:v>97</x:v>
      </x:c>
      <x:c r="G727" s="6">
        <x:v>100.471749262206</x:v>
      </x:c>
      <x:c r="H727" t="s">
        <x:v>95</x:v>
      </x:c>
      <x:c r="I727" s="6">
        <x:v>30.7148827453516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21.023</x:v>
      </x:c>
      <x:c r="S727" s="8">
        <x:v>88805.5905383855</x:v>
      </x:c>
      <x:c r="T727" s="12">
        <x:v>286092.549886172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265915</x:v>
      </x:c>
      <x:c r="B728" s="1">
        <x:v>44758.5718346875</x:v>
      </x:c>
      <x:c r="C728" s="6">
        <x:v>12.1059927983333</x:v>
      </x:c>
      <x:c r="D728" s="14" t="s">
        <x:v>92</x:v>
      </x:c>
      <x:c r="E728" s="15">
        <x:v>44733.6693862269</x:v>
      </x:c>
      <x:c r="F728" t="s">
        <x:v>97</x:v>
      </x:c>
      <x:c r="G728" s="6">
        <x:v>100.431592318449</x:v>
      </x:c>
      <x:c r="H728" t="s">
        <x:v>95</x:v>
      </x:c>
      <x:c r="I728" s="6">
        <x:v>30.7026699501607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21.029</x:v>
      </x:c>
      <x:c r="S728" s="8">
        <x:v>88811.0289527728</x:v>
      </x:c>
      <x:c r="T728" s="12">
        <x:v>286086.030292938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265922</x:v>
      </x:c>
      <x:c r="B729" s="1">
        <x:v>44758.571846412</x:v>
      </x:c>
      <x:c r="C729" s="6">
        <x:v>12.1228578633333</x:v>
      </x:c>
      <x:c r="D729" s="14" t="s">
        <x:v>92</x:v>
      </x:c>
      <x:c r="E729" s="15">
        <x:v>44733.6693862269</x:v>
      </x:c>
      <x:c r="F729" t="s">
        <x:v>97</x:v>
      </x:c>
      <x:c r="G729" s="6">
        <x:v>100.473349832116</x:v>
      </x:c>
      <x:c r="H729" t="s">
        <x:v>95</x:v>
      </x:c>
      <x:c r="I729" s="6">
        <x:v>30.6965635692454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21.025</x:v>
      </x:c>
      <x:c r="S729" s="8">
        <x:v>88810.921057064</x:v>
      </x:c>
      <x:c r="T729" s="12">
        <x:v>286093.350104379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265928</x:v>
      </x:c>
      <x:c r="B730" s="1">
        <x:v>44758.5718582176</x:v>
      </x:c>
      <x:c r="C730" s="6">
        <x:v>12.1398398916667</x:v>
      </x:c>
      <x:c r="D730" s="14" t="s">
        <x:v>92</x:v>
      </x:c>
      <x:c r="E730" s="15">
        <x:v>44733.6693862269</x:v>
      </x:c>
      <x:c r="F730" t="s">
        <x:v>97</x:v>
      </x:c>
      <x:c r="G730" s="6">
        <x:v>100.440424129357</x:v>
      </x:c>
      <x:c r="H730" t="s">
        <x:v>95</x:v>
      </x:c>
      <x:c r="I730" s="6">
        <x:v>30.7026699501607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21.028</x:v>
      </x:c>
      <x:c r="S730" s="8">
        <x:v>88810.0299302332</x:v>
      </x:c>
      <x:c r="T730" s="12">
        <x:v>286094.699120945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265934</x:v>
      </x:c>
      <x:c r="B731" s="1">
        <x:v>44758.5718693287</x:v>
      </x:c>
      <x:c r="C731" s="6">
        <x:v>12.1558455333333</x:v>
      </x:c>
      <x:c r="D731" s="14" t="s">
        <x:v>92</x:v>
      </x:c>
      <x:c r="E731" s="15">
        <x:v>44733.6693862269</x:v>
      </x:c>
      <x:c r="F731" t="s">
        <x:v>97</x:v>
      </x:c>
      <x:c r="G731" s="6">
        <x:v>100.434002140001</x:v>
      </x:c>
      <x:c r="H731" t="s">
        <x:v>95</x:v>
      </x:c>
      <x:c r="I731" s="6">
        <x:v>30.708776342196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21.028</x:v>
      </x:c>
      <x:c r="S731" s="8">
        <x:v>88809.9720113143</x:v>
      </x:c>
      <x:c r="T731" s="12">
        <x:v>286097.777666936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265941</x:v>
      </x:c>
      <x:c r="B732" s="1">
        <x:v>44758.5718809838</x:v>
      </x:c>
      <x:c r="C732" s="6">
        <x:v>12.1726513833333</x:v>
      </x:c>
      <x:c r="D732" s="14" t="s">
        <x:v>92</x:v>
      </x:c>
      <x:c r="E732" s="15">
        <x:v>44733.6693862269</x:v>
      </x:c>
      <x:c r="F732" t="s">
        <x:v>97</x:v>
      </x:c>
      <x:c r="G732" s="6">
        <x:v>100.469337120771</x:v>
      </x:c>
      <x:c r="H732" t="s">
        <x:v>95</x:v>
      </x:c>
      <x:c r="I732" s="6">
        <x:v>30.708776342196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21.024</x:v>
      </x:c>
      <x:c r="S732" s="8">
        <x:v>88801.6288731797</x:v>
      </x:c>
      <x:c r="T732" s="12">
        <x:v>286085.39732726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265948</x:v>
      </x:c>
      <x:c r="B733" s="1">
        <x:v>44758.5718927083</x:v>
      </x:c>
      <x:c r="C733" s="6">
        <x:v>12.1895063816667</x:v>
      </x:c>
      <x:c r="D733" s="14" t="s">
        <x:v>92</x:v>
      </x:c>
      <x:c r="E733" s="15">
        <x:v>44733.6693862269</x:v>
      </x:c>
      <x:c r="F733" t="s">
        <x:v>97</x:v>
      </x:c>
      <x:c r="G733" s="6">
        <x:v>100.469337120771</x:v>
      </x:c>
      <x:c r="H733" t="s">
        <x:v>95</x:v>
      </x:c>
      <x:c r="I733" s="6">
        <x:v>30.708776342196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21.024</x:v>
      </x:c>
      <x:c r="S733" s="8">
        <x:v>88809.2811904986</x:v>
      </x:c>
      <x:c r="T733" s="12">
        <x:v>286092.444674621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265954</x:v>
      </x:c>
      <x:c r="B734" s="1">
        <x:v>44758.5719043981</x:v>
      </x:c>
      <x:c r="C734" s="6">
        <x:v>12.2063390516667</x:v>
      </x:c>
      <x:c r="D734" s="14" t="s">
        <x:v>92</x:v>
      </x:c>
      <x:c r="E734" s="15">
        <x:v>44733.6693862269</x:v>
      </x:c>
      <x:c r="F734" t="s">
        <x:v>97</x:v>
      </x:c>
      <x:c r="G734" s="6">
        <x:v>100.372204196727</x:v>
      </x:c>
      <x:c r="H734" t="s">
        <x:v>95</x:v>
      </x:c>
      <x:c r="I734" s="6">
        <x:v>30.708776342196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21.035</x:v>
      </x:c>
      <x:c r="S734" s="8">
        <x:v>88802.830965994</x:v>
      </x:c>
      <x:c r="T734" s="12">
        <x:v>286095.564316412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265956</x:v>
      </x:c>
      <x:c r="B735" s="1">
        <x:v>44758.571915544</x:v>
      </x:c>
      <x:c r="C735" s="6">
        <x:v>12.2223885633333</x:v>
      </x:c>
      <x:c r="D735" s="14" t="s">
        <x:v>92</x:v>
      </x:c>
      <x:c r="E735" s="15">
        <x:v>44733.6693862269</x:v>
      </x:c>
      <x:c r="F735" t="s">
        <x:v>97</x:v>
      </x:c>
      <x:c r="G735" s="6">
        <x:v>100.442834393414</x:v>
      </x:c>
      <x:c r="H735" t="s">
        <x:v>95</x:v>
      </x:c>
      <x:c r="I735" s="6">
        <x:v>30.708776342196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21.027</x:v>
      </x:c>
      <x:c r="S735" s="8">
        <x:v>88806.5245207656</x:v>
      </x:c>
      <x:c r="T735" s="12">
        <x:v>286085.637268049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265963</x:v>
      </x:c>
      <x:c r="B736" s="1">
        <x:v>44758.5719271991</x:v>
      </x:c>
      <x:c r="C736" s="6">
        <x:v>12.2392001033333</x:v>
      </x:c>
      <x:c r="D736" s="14" t="s">
        <x:v>92</x:v>
      </x:c>
      <x:c r="E736" s="15">
        <x:v>44733.6693862269</x:v>
      </x:c>
      <x:c r="F736" t="s">
        <x:v>97</x:v>
      </x:c>
      <x:c r="G736" s="6">
        <x:v>100.442834393414</x:v>
      </x:c>
      <x:c r="H736" t="s">
        <x:v>95</x:v>
      </x:c>
      <x:c r="I736" s="6">
        <x:v>30.708776342196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21.027</x:v>
      </x:c>
      <x:c r="S736" s="8">
        <x:v>88803.2021689417</x:v>
      </x:c>
      <x:c r="T736" s="12">
        <x:v>286089.499435708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265970</x:v>
      </x:c>
      <x:c r="B737" s="1">
        <x:v>44758.5719389699</x:v>
      </x:c>
      <x:c r="C737" s="6">
        <x:v>12.256126955</x:v>
      </x:c>
      <x:c r="D737" s="14" t="s">
        <x:v>92</x:v>
      </x:c>
      <x:c r="E737" s="15">
        <x:v>44733.6693862269</x:v>
      </x:c>
      <x:c r="F737" t="s">
        <x:v>97</x:v>
      </x:c>
      <x:c r="G737" s="6">
        <x:v>100.407511344708</x:v>
      </x:c>
      <x:c r="H737" t="s">
        <x:v>95</x:v>
      </x:c>
      <x:c r="I737" s="6">
        <x:v>30.708776342196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21.031</x:v>
      </x:c>
      <x:c r="S737" s="8">
        <x:v>88808.3243412648</x:v>
      </x:c>
      <x:c r="T737" s="12">
        <x:v>286091.822029219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265977</x:v>
      </x:c>
      <x:c r="B738" s="1">
        <x:v>44758.5719506597</x:v>
      </x:c>
      <x:c r="C738" s="6">
        <x:v>12.2729477383333</x:v>
      </x:c>
      <x:c r="D738" s="14" t="s">
        <x:v>92</x:v>
      </x:c>
      <x:c r="E738" s="15">
        <x:v>44733.6693862269</x:v>
      </x:c>
      <x:c r="F738" t="s">
        <x:v>97</x:v>
      </x:c>
      <x:c r="G738" s="6">
        <x:v>100.416340615803</x:v>
      </x:c>
      <x:c r="H738" t="s">
        <x:v>95</x:v>
      </x:c>
      <x:c r="I738" s="6">
        <x:v>30.708776342196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21.03</x:v>
      </x:c>
      <x:c r="S738" s="8">
        <x:v>88810.44703963</x:v>
      </x:c>
      <x:c r="T738" s="12">
        <x:v>286087.8384873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265983</x:v>
      </x:c>
      <x:c r="B739" s="1">
        <x:v>44758.5719623032</x:v>
      </x:c>
      <x:c r="C739" s="6">
        <x:v>12.2897475683333</x:v>
      </x:c>
      <x:c r="D739" s="14" t="s">
        <x:v>92</x:v>
      </x:c>
      <x:c r="E739" s="15">
        <x:v>44733.6693862269</x:v>
      </x:c>
      <x:c r="F739" t="s">
        <x:v>97</x:v>
      </x:c>
      <x:c r="G739" s="6">
        <x:v>100.449256934589</x:v>
      </x:c>
      <x:c r="H739" t="s">
        <x:v>95</x:v>
      </x:c>
      <x:c r="I739" s="6">
        <x:v>30.7026699501607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21.027</x:v>
      </x:c>
      <x:c r="S739" s="8">
        <x:v>88807.0566610673</x:v>
      </x:c>
      <x:c r="T739" s="12">
        <x:v>286091.983151271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265988</x:v>
      </x:c>
      <x:c r="B740" s="1">
        <x:v>44758.5719739583</x:v>
      </x:c>
      <x:c r="C740" s="6">
        <x:v>12.3065443366667</x:v>
      </x:c>
      <x:c r="D740" s="14" t="s">
        <x:v>92</x:v>
      </x:c>
      <x:c r="E740" s="15">
        <x:v>44733.6693862269</x:v>
      </x:c>
      <x:c r="F740" t="s">
        <x:v>97</x:v>
      </x:c>
      <x:c r="G740" s="6">
        <x:v>100.440424129357</x:v>
      </x:c>
      <x:c r="H740" t="s">
        <x:v>95</x:v>
      </x:c>
      <x:c r="I740" s="6">
        <x:v>30.7026699501607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21.028</x:v>
      </x:c>
      <x:c r="S740" s="8">
        <x:v>88809.2044394123</x:v>
      </x:c>
      <x:c r="T740" s="12">
        <x:v>286086.367414884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265993</x:v>
      </x:c>
      <x:c r="B741" s="1">
        <x:v>44758.5719850694</x:v>
      </x:c>
      <x:c r="C741" s="6">
        <x:v>12.32251578</x:v>
      </x:c>
      <x:c r="D741" s="14" t="s">
        <x:v>92</x:v>
      </x:c>
      <x:c r="E741" s="15">
        <x:v>44733.6693862269</x:v>
      </x:c>
      <x:c r="F741" t="s">
        <x:v>97</x:v>
      </x:c>
      <x:c r="G741" s="6">
        <x:v>100.422761501707</x:v>
      </x:c>
      <x:c r="H741" t="s">
        <x:v>95</x:v>
      </x:c>
      <x:c r="I741" s="6">
        <x:v>30.7026699501607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21.03</x:v>
      </x:c>
      <x:c r="S741" s="8">
        <x:v>88802.028571706</x:v>
      </x:c>
      <x:c r="T741" s="12">
        <x:v>286084.717528134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266000</x:v>
      </x:c>
      <x:c r="B742" s="1">
        <x:v>44758.5719967593</x:v>
      </x:c>
      <x:c r="C742" s="6">
        <x:v>12.3393465916667</x:v>
      </x:c>
      <x:c r="D742" s="14" t="s">
        <x:v>92</x:v>
      </x:c>
      <x:c r="E742" s="15">
        <x:v>44733.6693862269</x:v>
      </x:c>
      <x:c r="F742" t="s">
        <x:v>97</x:v>
      </x:c>
      <x:c r="G742" s="6">
        <x:v>100.422761501707</x:v>
      </x:c>
      <x:c r="H742" t="s">
        <x:v>95</x:v>
      </x:c>
      <x:c r="I742" s="6">
        <x:v>30.7026699501607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21.03</x:v>
      </x:c>
      <x:c r="S742" s="8">
        <x:v>88804.3707870687</x:v>
      </x:c>
      <x:c r="T742" s="12">
        <x:v>286078.42052677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266008</x:v>
      </x:c>
      <x:c r="B743" s="1">
        <x:v>44758.5720084491</x:v>
      </x:c>
      <x:c r="C743" s="6">
        <x:v>12.3561853233333</x:v>
      </x:c>
      <x:c r="D743" s="14" t="s">
        <x:v>92</x:v>
      </x:c>
      <x:c r="E743" s="15">
        <x:v>44733.6693862269</x:v>
      </x:c>
      <x:c r="F743" t="s">
        <x:v>97</x:v>
      </x:c>
      <x:c r="G743" s="6">
        <x:v>100.434002140001</x:v>
      </x:c>
      <x:c r="H743" t="s">
        <x:v>95</x:v>
      </x:c>
      <x:c r="I743" s="6">
        <x:v>30.708776342196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21.028</x:v>
      </x:c>
      <x:c r="S743" s="8">
        <x:v>88804.8673806701</x:v>
      </x:c>
      <x:c r="T743" s="12">
        <x:v>286081.731862191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266013</x:v>
      </x:c>
      <x:c r="B744" s="1">
        <x:v>44758.5720201736</x:v>
      </x:c>
      <x:c r="C744" s="6">
        <x:v>12.3730704216667</x:v>
      </x:c>
      <x:c r="D744" s="14" t="s">
        <x:v>92</x:v>
      </x:c>
      <x:c r="E744" s="15">
        <x:v>44733.6693862269</x:v>
      </x:c>
      <x:c r="F744" t="s">
        <x:v>97</x:v>
      </x:c>
      <x:c r="G744" s="6">
        <x:v>100.431592318449</x:v>
      </x:c>
      <x:c r="H744" t="s">
        <x:v>95</x:v>
      </x:c>
      <x:c r="I744" s="6">
        <x:v>30.7026699501607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21.029</x:v>
      </x:c>
      <x:c r="S744" s="8">
        <x:v>88812.8350513059</x:v>
      </x:c>
      <x:c r="T744" s="12">
        <x:v>286096.799339413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266020</x:v>
      </x:c>
      <x:c r="B745" s="1">
        <x:v>44758.5720313657</x:v>
      </x:c>
      <x:c r="C745" s="6">
        <x:v>12.38917847</x:v>
      </x:c>
      <x:c r="D745" s="14" t="s">
        <x:v>92</x:v>
      </x:c>
      <x:c r="E745" s="15">
        <x:v>44733.6693862269</x:v>
      </x:c>
      <x:c r="F745" t="s">
        <x:v>97</x:v>
      </x:c>
      <x:c r="G745" s="6">
        <x:v>100.416340615803</x:v>
      </x:c>
      <x:c r="H745" t="s">
        <x:v>95</x:v>
      </x:c>
      <x:c r="I745" s="6">
        <x:v>30.708776342196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21.03</x:v>
      </x:c>
      <x:c r="S745" s="8">
        <x:v>88797.2597419705</x:v>
      </x:c>
      <x:c r="T745" s="12">
        <x:v>286076.743271984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266025</x:v>
      </x:c>
      <x:c r="B746" s="1">
        <x:v>44758.5720430208</x:v>
      </x:c>
      <x:c r="C746" s="6">
        <x:v>12.4059665433333</x:v>
      </x:c>
      <x:c r="D746" s="14" t="s">
        <x:v>92</x:v>
      </x:c>
      <x:c r="E746" s="15">
        <x:v>44733.6693862269</x:v>
      </x:c>
      <x:c r="F746" t="s">
        <x:v>97</x:v>
      </x:c>
      <x:c r="G746" s="6">
        <x:v>100.46692552864</x:v>
      </x:c>
      <x:c r="H746" t="s">
        <x:v>95</x:v>
      </x:c>
      <x:c r="I746" s="6">
        <x:v>30.7026699501607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21.025</x:v>
      </x:c>
      <x:c r="S746" s="8">
        <x:v>88809.3683294082</x:v>
      </x:c>
      <x:c r="T746" s="12">
        <x:v>286080.399050473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266032</x:v>
      </x:c>
      <x:c r="B747" s="1">
        <x:v>44758.5720547106</x:v>
      </x:c>
      <x:c r="C747" s="6">
        <x:v>12.4228082233333</x:v>
      </x:c>
      <x:c r="D747" s="14" t="s">
        <x:v>92</x:v>
      </x:c>
      <x:c r="E747" s="15">
        <x:v>44733.6693862269</x:v>
      </x:c>
      <x:c r="F747" t="s">
        <x:v>97</x:v>
      </x:c>
      <x:c r="G747" s="6">
        <x:v>100.413931678978</x:v>
      </x:c>
      <x:c r="H747" t="s">
        <x:v>95</x:v>
      </x:c>
      <x:c r="I747" s="6">
        <x:v>30.7026699501607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21.031</x:v>
      </x:c>
      <x:c r="S747" s="8">
        <x:v>88809.53302128</x:v>
      </x:c>
      <x:c r="T747" s="12">
        <x:v>286095.3663087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266038</x:v>
      </x:c>
      <x:c r="B748" s="1">
        <x:v>44758.5720664005</x:v>
      </x:c>
      <x:c r="C748" s="6">
        <x:v>12.4396625583333</x:v>
      </x:c>
      <x:c r="D748" s="14" t="s">
        <x:v>92</x:v>
      </x:c>
      <x:c r="E748" s="15">
        <x:v>44733.6693862269</x:v>
      </x:c>
      <x:c r="F748" t="s">
        <x:v>97</x:v>
      </x:c>
      <x:c r="G748" s="6">
        <x:v>100.431592318449</x:v>
      </x:c>
      <x:c r="H748" t="s">
        <x:v>95</x:v>
      </x:c>
      <x:c r="I748" s="6">
        <x:v>30.7026699501607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21.029</x:v>
      </x:c>
      <x:c r="S748" s="8">
        <x:v>88810.0146190262</x:v>
      </x:c>
      <x:c r="T748" s="12">
        <x:v>286091.450899017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266042</x:v>
      </x:c>
      <x:c r="B749" s="1">
        <x:v>44758.572078125</x:v>
      </x:c>
      <x:c r="C749" s="6">
        <x:v>12.4565130966667</x:v>
      </x:c>
      <x:c r="D749" s="14" t="s">
        <x:v>92</x:v>
      </x:c>
      <x:c r="E749" s="15">
        <x:v>44733.6693862269</x:v>
      </x:c>
      <x:c r="F749" t="s">
        <x:v>97</x:v>
      </x:c>
      <x:c r="G749" s="6">
        <x:v>100.413931678978</x:v>
      </x:c>
      <x:c r="H749" t="s">
        <x:v>95</x:v>
      </x:c>
      <x:c r="I749" s="6">
        <x:v>30.7026699501607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21.031</x:v>
      </x:c>
      <x:c r="S749" s="8">
        <x:v>88812.757090923</x:v>
      </x:c>
      <x:c r="T749" s="12">
        <x:v>286091.515132245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266050</x:v>
      </x:c>
      <x:c r="B750" s="1">
        <x:v>44758.5720892708</x:v>
      </x:c>
      <x:c r="C750" s="6">
        <x:v>12.4725811766667</x:v>
      </x:c>
      <x:c r="D750" s="14" t="s">
        <x:v>92</x:v>
      </x:c>
      <x:c r="E750" s="15">
        <x:v>44733.6693862269</x:v>
      </x:c>
      <x:c r="F750" t="s">
        <x:v>97</x:v>
      </x:c>
      <x:c r="G750" s="6">
        <x:v>100.372204196727</x:v>
      </x:c>
      <x:c r="H750" t="s">
        <x:v>95</x:v>
      </x:c>
      <x:c r="I750" s="6">
        <x:v>30.708776342196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21.035</x:v>
      </x:c>
      <x:c r="S750" s="8">
        <x:v>88811.7748332799</x:v>
      </x:c>
      <x:c r="T750" s="12">
        <x:v>286074.868468731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266054</x:v>
      </x:c>
      <x:c r="B751" s="1">
        <x:v>44758.5721009607</x:v>
      </x:c>
      <x:c r="C751" s="6">
        <x:v>12.48943068</x:v>
      </x:c>
      <x:c r="D751" s="14" t="s">
        <x:v>92</x:v>
      </x:c>
      <x:c r="E751" s="15">
        <x:v>44733.6693862269</x:v>
      </x:c>
      <x:c r="F751" t="s">
        <x:v>97</x:v>
      </x:c>
      <x:c r="G751" s="6">
        <x:v>100.405102850105</x:v>
      </x:c>
      <x:c r="H751" t="s">
        <x:v>95</x:v>
      </x:c>
      <x:c r="I751" s="6">
        <x:v>30.7026699501607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21.032</x:v>
      </x:c>
      <x:c r="S751" s="8">
        <x:v>88816.1354079639</x:v>
      </x:c>
      <x:c r="T751" s="12">
        <x:v>286077.386103584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266061</x:v>
      </x:c>
      <x:c r="B752" s="1">
        <x:v>44758.5721126505</x:v>
      </x:c>
      <x:c r="C752" s="6">
        <x:v>12.506255505</x:v>
      </x:c>
      <x:c r="D752" s="14" t="s">
        <x:v>92</x:v>
      </x:c>
      <x:c r="E752" s="15">
        <x:v>44733.6693862269</x:v>
      </x:c>
      <x:c r="F752" t="s">
        <x:v>97</x:v>
      </x:c>
      <x:c r="G752" s="6">
        <x:v>100.413931678978</x:v>
      </x:c>
      <x:c r="H752" t="s">
        <x:v>95</x:v>
      </x:c>
      <x:c r="I752" s="6">
        <x:v>30.7026699501607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21.031</x:v>
      </x:c>
      <x:c r="S752" s="8">
        <x:v>88820.3914054597</x:v>
      </x:c>
      <x:c r="T752" s="12">
        <x:v>286077.693312452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266069</x:v>
      </x:c>
      <x:c r="B753" s="1">
        <x:v>44758.5721243866</x:v>
      </x:c>
      <x:c r="C753" s="6">
        <x:v>12.52316108</x:v>
      </x:c>
      <x:c r="D753" s="14" t="s">
        <x:v>92</x:v>
      </x:c>
      <x:c r="E753" s="15">
        <x:v>44733.6693862269</x:v>
      </x:c>
      <x:c r="F753" t="s">
        <x:v>97</x:v>
      </x:c>
      <x:c r="G753" s="6">
        <x:v>100.413931678978</x:v>
      </x:c>
      <x:c r="H753" t="s">
        <x:v>95</x:v>
      </x:c>
      <x:c r="I753" s="6">
        <x:v>30.7026699501607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21.031</x:v>
      </x:c>
      <x:c r="S753" s="8">
        <x:v>88818.3975568713</x:v>
      </x:c>
      <x:c r="T753" s="12">
        <x:v>286083.049909197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266070</x:v>
      </x:c>
      <x:c r="B754" s="1">
        <x:v>44758.5721354977</x:v>
      </x:c>
      <x:c r="C754" s="6">
        <x:v>12.539118575</x:v>
      </x:c>
      <x:c r="D754" s="14" t="s">
        <x:v>92</x:v>
      </x:c>
      <x:c r="E754" s="15">
        <x:v>44733.6693862269</x:v>
      </x:c>
      <x:c r="F754" t="s">
        <x:v>97</x:v>
      </x:c>
      <x:c r="G754" s="6">
        <x:v>100.396275014934</x:v>
      </x:c>
      <x:c r="H754" t="s">
        <x:v>95</x:v>
      </x:c>
      <x:c r="I754" s="6">
        <x:v>30.7026699501607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21.033</x:v>
      </x:c>
      <x:c r="S754" s="8">
        <x:v>88822.3141511321</x:v>
      </x:c>
      <x:c r="T754" s="12">
        <x:v>286078.103799229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266078</x:v>
      </x:c>
      <x:c r="B755" s="1">
        <x:v>44758.5721471875</x:v>
      </x:c>
      <x:c r="C755" s="6">
        <x:v>12.5559994</x:v>
      </x:c>
      <x:c r="D755" s="14" t="s">
        <x:v>92</x:v>
      </x:c>
      <x:c r="E755" s="15">
        <x:v>44733.6693862269</x:v>
      </x:c>
      <x:c r="F755" t="s">
        <x:v>97</x:v>
      </x:c>
      <x:c r="G755" s="6">
        <x:v>100.396275014934</x:v>
      </x:c>
      <x:c r="H755" t="s">
        <x:v>95</x:v>
      </x:c>
      <x:c r="I755" s="6">
        <x:v>30.7026699501607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21.033</x:v>
      </x:c>
      <x:c r="S755" s="8">
        <x:v>88819.2994002296</x:v>
      </x:c>
      <x:c r="T755" s="12">
        <x:v>286085.335933682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266086</x:v>
      </x:c>
      <x:c r="B756" s="1">
        <x:v>44758.5721589468</x:v>
      </x:c>
      <x:c r="C756" s="6">
        <x:v>12.5728860816667</x:v>
      </x:c>
      <x:c r="D756" s="14" t="s">
        <x:v>92</x:v>
      </x:c>
      <x:c r="E756" s="15">
        <x:v>44733.6693862269</x:v>
      </x:c>
      <x:c r="F756" t="s">
        <x:v>97</x:v>
      </x:c>
      <x:c r="G756" s="6">
        <x:v>100.422761501707</x:v>
      </x:c>
      <x:c r="H756" t="s">
        <x:v>95</x:v>
      </x:c>
      <x:c r="I756" s="6">
        <x:v>30.7026699501607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21.03</x:v>
      </x:c>
      <x:c r="S756" s="8">
        <x:v>88823.3534327603</x:v>
      </x:c>
      <x:c r="T756" s="12">
        <x:v>286079.970273234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266090</x:v>
      </x:c>
      <x:c r="B757" s="1">
        <x:v>44758.5721706019</x:v>
      </x:c>
      <x:c r="C757" s="6">
        <x:v>12.5897148666667</x:v>
      </x:c>
      <x:c r="D757" s="14" t="s">
        <x:v>92</x:v>
      </x:c>
      <x:c r="E757" s="15">
        <x:v>44733.6693862269</x:v>
      </x:c>
      <x:c r="F757" t="s">
        <x:v>97</x:v>
      </x:c>
      <x:c r="G757" s="6">
        <x:v>100.405102850105</x:v>
      </x:c>
      <x:c r="H757" t="s">
        <x:v>95</x:v>
      </x:c>
      <x:c r="I757" s="6">
        <x:v>30.7026699501607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21.032</x:v>
      </x:c>
      <x:c r="S757" s="8">
        <x:v>88820.7173222424</x:v>
      </x:c>
      <x:c r="T757" s="12">
        <x:v>286081.791082826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266094</x:v>
      </x:c>
      <x:c r="B758" s="1">
        <x:v>44758.572181794</x:v>
      </x:c>
      <x:c r="C758" s="6">
        <x:v>12.6058234566667</x:v>
      </x:c>
      <x:c r="D758" s="14" t="s">
        <x:v>92</x:v>
      </x:c>
      <x:c r="E758" s="15">
        <x:v>44733.6693862269</x:v>
      </x:c>
      <x:c r="F758" t="s">
        <x:v>97</x:v>
      </x:c>
      <x:c r="G758" s="6">
        <x:v>100.396275014934</x:v>
      </x:c>
      <x:c r="H758" t="s">
        <x:v>95</x:v>
      </x:c>
      <x:c r="I758" s="6">
        <x:v>30.7026699501607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21.033</x:v>
      </x:c>
      <x:c r="S758" s="8">
        <x:v>88822.3591418196</x:v>
      </x:c>
      <x:c r="T758" s="12">
        <x:v>286085.564306732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266103</x:v>
      </x:c>
      <x:c r="B759" s="1">
        <x:v>44758.5721935185</x:v>
      </x:c>
      <x:c r="C759" s="6">
        <x:v>12.62268209</x:v>
      </x:c>
      <x:c r="D759" s="14" t="s">
        <x:v>92</x:v>
      </x:c>
      <x:c r="E759" s="15">
        <x:v>44733.6693862269</x:v>
      </x:c>
      <x:c r="F759" t="s">
        <x:v>97</x:v>
      </x:c>
      <x:c r="G759" s="6">
        <x:v>100.396275014934</x:v>
      </x:c>
      <x:c r="H759" t="s">
        <x:v>95</x:v>
      </x:c>
      <x:c r="I759" s="6">
        <x:v>30.7026699501607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21.033</x:v>
      </x:c>
      <x:c r="S759" s="8">
        <x:v>88822.0919649196</x:v>
      </x:c>
      <x:c r="T759" s="12">
        <x:v>286083.494474719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266110</x:v>
      </x:c>
      <x:c r="B760" s="1">
        <x:v>44758.5722052083</x:v>
      </x:c>
      <x:c r="C760" s="6">
        <x:v>12.6395444666667</x:v>
      </x:c>
      <x:c r="D760" s="14" t="s">
        <x:v>92</x:v>
      </x:c>
      <x:c r="E760" s="15">
        <x:v>44733.6693862269</x:v>
      </x:c>
      <x:c r="F760" t="s">
        <x:v>97</x:v>
      </x:c>
      <x:c r="G760" s="6">
        <x:v>100.38744817331</x:v>
      </x:c>
      <x:c r="H760" t="s">
        <x:v>95</x:v>
      </x:c>
      <x:c r="I760" s="6">
        <x:v>30.7026699501607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21.034</x:v>
      </x:c>
      <x:c r="S760" s="8">
        <x:v>88827.3094559174</x:v>
      </x:c>
      <x:c r="T760" s="12">
        <x:v>286076.94902417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266115</x:v>
      </x:c>
      <x:c r="B761" s="1">
        <x:v>44758.5722168634</x:v>
      </x:c>
      <x:c r="C761" s="6">
        <x:v>12.6563325783333</x:v>
      </x:c>
      <x:c r="D761" s="14" t="s">
        <x:v>92</x:v>
      </x:c>
      <x:c r="E761" s="15">
        <x:v>44733.6693862269</x:v>
      </x:c>
      <x:c r="F761" t="s">
        <x:v>97</x:v>
      </x:c>
      <x:c r="G761" s="6">
        <x:v>100.429183045807</x:v>
      </x:c>
      <x:c r="H761" t="s">
        <x:v>95</x:v>
      </x:c>
      <x:c r="I761" s="6">
        <x:v>30.6965635692454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21.03</x:v>
      </x:c>
      <x:c r="S761" s="8">
        <x:v>88823.078010254</x:v>
      </x:c>
      <x:c r="T761" s="12">
        <x:v>286079.988679786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266123</x:v>
      </x:c>
      <x:c r="B762" s="1">
        <x:v>44758.5722285532</x:v>
      </x:c>
      <x:c r="C762" s="6">
        <x:v>12.673130575</x:v>
      </x:c>
      <x:c r="D762" s="14" t="s">
        <x:v>92</x:v>
      </x:c>
      <x:c r="E762" s="15">
        <x:v>44733.6693862269</x:v>
      </x:c>
      <x:c r="F762" t="s">
        <x:v>97</x:v>
      </x:c>
      <x:c r="G762" s="6">
        <x:v>100.349745444054</x:v>
      </x:c>
      <x:c r="H762" t="s">
        <x:v>95</x:v>
      </x:c>
      <x:c r="I762" s="6">
        <x:v>30.6965635692454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21.039</x:v>
      </x:c>
      <x:c r="S762" s="8">
        <x:v>88831.717999871</x:v>
      </x:c>
      <x:c r="T762" s="12">
        <x:v>286078.763084733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266124</x:v>
      </x:c>
      <x:c r="B763" s="1">
        <x:v>44758.5722396643</x:v>
      </x:c>
      <x:c r="C763" s="6">
        <x:v>12.689112005</x:v>
      </x:c>
      <x:c r="D763" s="14" t="s">
        <x:v>92</x:v>
      </x:c>
      <x:c r="E763" s="15">
        <x:v>44733.6693862269</x:v>
      </x:c>
      <x:c r="F763" t="s">
        <x:v>97</x:v>
      </x:c>
      <x:c r="G763" s="6">
        <x:v>100.36979747008</x:v>
      </x:c>
      <x:c r="H763" t="s">
        <x:v>95</x:v>
      </x:c>
      <x:c r="I763" s="6">
        <x:v>30.7026699501607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21.036</x:v>
      </x:c>
      <x:c r="S763" s="8">
        <x:v>88822.9074295627</x:v>
      </x:c>
      <x:c r="T763" s="12">
        <x:v>286070.970751101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266134</x:v>
      </x:c>
      <x:c r="B764" s="1">
        <x:v>44758.5722513542</x:v>
      </x:c>
      <x:c r="C764" s="6">
        <x:v>12.7059412666667</x:v>
      </x:c>
      <x:c r="D764" s="14" t="s">
        <x:v>92</x:v>
      </x:c>
      <x:c r="E764" s="15">
        <x:v>44733.6693862269</x:v>
      </x:c>
      <x:c r="F764" t="s">
        <x:v>97</x:v>
      </x:c>
      <x:c r="G764" s="6">
        <x:v>100.364985661611</x:v>
      </x:c>
      <x:c r="H764" t="s">
        <x:v>95</x:v>
      </x:c>
      <x:c r="I764" s="6">
        <x:v>30.6904571994514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21.038</x:v>
      </x:c>
      <x:c r="S764" s="8">
        <x:v>88830.0012520028</x:v>
      </x:c>
      <x:c r="T764" s="12">
        <x:v>286078.673512238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266138</x:v>
      </x:c>
      <x:c r="B765" s="1">
        <x:v>44758.5722629977</x:v>
      </x:c>
      <x:c r="C765" s="6">
        <x:v>12.7227306233333</x:v>
      </x:c>
      <x:c r="D765" s="14" t="s">
        <x:v>92</x:v>
      </x:c>
      <x:c r="E765" s="15">
        <x:v>44733.6693862269</x:v>
      </x:c>
      <x:c r="F765" t="s">
        <x:v>97</x:v>
      </x:c>
      <x:c r="G765" s="6">
        <x:v>100.420352671387</x:v>
      </x:c>
      <x:c r="H765" t="s">
        <x:v>95</x:v>
      </x:c>
      <x:c r="I765" s="6">
        <x:v>30.6965635692454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21.031</x:v>
      </x:c>
      <x:c r="S765" s="8">
        <x:v>88820.7646553002</x:v>
      </x:c>
      <x:c r="T765" s="12">
        <x:v>286073.625783983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266144</x:v>
      </x:c>
      <x:c r="B766" s="1">
        <x:v>44758.5722746181</x:v>
      </x:c>
      <x:c r="C766" s="6">
        <x:v>12.7394924816667</x:v>
      </x:c>
      <x:c r="D766" s="14" t="s">
        <x:v>92</x:v>
      </x:c>
      <x:c r="E766" s="15">
        <x:v>44733.6693862269</x:v>
      </x:c>
      <x:c r="F766" t="s">
        <x:v>97</x:v>
      </x:c>
      <x:c r="G766" s="6">
        <x:v>100.396275014934</x:v>
      </x:c>
      <x:c r="H766" t="s">
        <x:v>95</x:v>
      </x:c>
      <x:c r="I766" s="6">
        <x:v>30.7026699501607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21.033</x:v>
      </x:c>
      <x:c r="S766" s="8">
        <x:v>88825.2726180564</x:v>
      </x:c>
      <x:c r="T766" s="12">
        <x:v>286059.471506385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266151</x:v>
      </x:c>
      <x:c r="B767" s="1">
        <x:v>44758.5722864236</x:v>
      </x:c>
      <x:c r="C767" s="6">
        <x:v>12.7564526916667</x:v>
      </x:c>
      <x:c r="D767" s="14" t="s">
        <x:v>92</x:v>
      </x:c>
      <x:c r="E767" s="15">
        <x:v>44733.6693862269</x:v>
      </x:c>
      <x:c r="F767" t="s">
        <x:v>97</x:v>
      </x:c>
      <x:c r="G767" s="6">
        <x:v>100.373809633178</x:v>
      </x:c>
      <x:c r="H767" t="s">
        <x:v>95</x:v>
      </x:c>
      <x:c r="I767" s="6">
        <x:v>30.6904571994514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21.037</x:v>
      </x:c>
      <x:c r="S767" s="8">
        <x:v>88821.7386013953</x:v>
      </x:c>
      <x:c r="T767" s="12">
        <x:v>286065.64873536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266156</x:v>
      </x:c>
      <x:c r="B768" s="1">
        <x:v>44758.5722975347</x:v>
      </x:c>
      <x:c r="C768" s="6">
        <x:v>12.7724485383333</x:v>
      </x:c>
      <x:c r="D768" s="14" t="s">
        <x:v>92</x:v>
      </x:c>
      <x:c r="E768" s="15">
        <x:v>44733.6693862269</x:v>
      </x:c>
      <x:c r="F768" t="s">
        <x:v>97</x:v>
      </x:c>
      <x:c r="G768" s="6">
        <x:v>100.358567871471</x:v>
      </x:c>
      <x:c r="H768" t="s">
        <x:v>95</x:v>
      </x:c>
      <x:c r="I768" s="6">
        <x:v>30.6965635692454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21.038</x:v>
      </x:c>
      <x:c r="S768" s="8">
        <x:v>88830.5725577976</x:v>
      </x:c>
      <x:c r="T768" s="12">
        <x:v>286061.892418447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266163</x:v>
      </x:c>
      <x:c r="B769" s="1">
        <x:v>44758.572309294</x:v>
      </x:c>
      <x:c r="C769" s="6">
        <x:v>12.78938908</x:v>
      </x:c>
      <x:c r="D769" s="14" t="s">
        <x:v>92</x:v>
      </x:c>
      <x:c r="E769" s="15">
        <x:v>44733.6693862269</x:v>
      </x:c>
      <x:c r="F769" t="s">
        <x:v>97</x:v>
      </x:c>
      <x:c r="G769" s="6">
        <x:v>100.402694904146</x:v>
      </x:c>
      <x:c r="H769" t="s">
        <x:v>95</x:v>
      </x:c>
      <x:c r="I769" s="6">
        <x:v>30.6965635692454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21.033</x:v>
      </x:c>
      <x:c r="S769" s="8">
        <x:v>88825.5527089301</x:v>
      </x:c>
      <x:c r="T769" s="12">
        <x:v>286063.261344305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266166</x:v>
      </x:c>
      <x:c r="B770" s="1">
        <x:v>44758.5723209838</x:v>
      </x:c>
      <x:c r="C770" s="6">
        <x:v>12.8062640616667</x:v>
      </x:c>
      <x:c r="D770" s="14" t="s">
        <x:v>92</x:v>
      </x:c>
      <x:c r="E770" s="15">
        <x:v>44733.6693862269</x:v>
      </x:c>
      <x:c r="F770" t="s">
        <x:v>97</x:v>
      </x:c>
      <x:c r="G770" s="6">
        <x:v>100.360973608165</x:v>
      </x:c>
      <x:c r="H770" t="s">
        <x:v>95</x:v>
      </x:c>
      <x:c r="I770" s="6">
        <x:v>30.7026699501607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21.037</x:v>
      </x:c>
      <x:c r="S770" s="8">
        <x:v>88829.3687966308</x:v>
      </x:c>
      <x:c r="T770" s="12">
        <x:v>286063.692440522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266173</x:v>
      </x:c>
      <x:c r="B771" s="1">
        <x:v>44758.5723327199</x:v>
      </x:c>
      <x:c r="C771" s="6">
        <x:v>12.8231192616667</x:v>
      </x:c>
      <x:c r="D771" s="14" t="s">
        <x:v>92</x:v>
      </x:c>
      <x:c r="E771" s="15">
        <x:v>44733.6693862269</x:v>
      </x:c>
      <x:c r="F771" t="s">
        <x:v>97</x:v>
      </x:c>
      <x:c r="G771" s="6">
        <x:v>100.349745444054</x:v>
      </x:c>
      <x:c r="H771" t="s">
        <x:v>95</x:v>
      </x:c>
      <x:c r="I771" s="6">
        <x:v>30.6965635692454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21.039</x:v>
      </x:c>
      <x:c r="S771" s="8">
        <x:v>88826.1224984183</x:v>
      </x:c>
      <x:c r="T771" s="12">
        <x:v>286053.870216177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266179</x:v>
      </x:c>
      <x:c r="B772" s="1">
        <x:v>44758.572343831</x:v>
      </x:c>
      <x:c r="C772" s="6">
        <x:v>12.8391122966667</x:v>
      </x:c>
      <x:c r="D772" s="14" t="s">
        <x:v>92</x:v>
      </x:c>
      <x:c r="E772" s="15">
        <x:v>44733.6693862269</x:v>
      </x:c>
      <x:c r="F772" t="s">
        <x:v>97</x:v>
      </x:c>
      <x:c r="G772" s="6">
        <x:v>100.385041111338</x:v>
      </x:c>
      <x:c r="H772" t="s">
        <x:v>95</x:v>
      </x:c>
      <x:c r="I772" s="6">
        <x:v>30.6965635692454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21.035</x:v>
      </x:c>
      <x:c r="S772" s="8">
        <x:v>88822.6935106625</x:v>
      </x:c>
      <x:c r="T772" s="12">
        <x:v>286056.581360629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266186</x:v>
      </x:c>
      <x:c r="B773" s="1">
        <x:v>44758.5723555208</x:v>
      </x:c>
      <x:c r="C773" s="6">
        <x:v>12.8559403933333</x:v>
      </x:c>
      <x:c r="D773" s="14" t="s">
        <x:v>92</x:v>
      </x:c>
      <x:c r="E773" s="15">
        <x:v>44733.6693862269</x:v>
      </x:c>
      <x:c r="F773" t="s">
        <x:v>97</x:v>
      </x:c>
      <x:c r="G773" s="6">
        <x:v>100.360973608165</x:v>
      </x:c>
      <x:c r="H773" t="s">
        <x:v>95</x:v>
      </x:c>
      <x:c r="I773" s="6">
        <x:v>30.7026699501607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21.037</x:v>
      </x:c>
      <x:c r="S773" s="8">
        <x:v>88825.7883372021</x:v>
      </x:c>
      <x:c r="T773" s="12">
        <x:v>286063.813644021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266192</x:v>
      </x:c>
      <x:c r="B774" s="1">
        <x:v>44758.5723672106</x:v>
      </x:c>
      <x:c r="C774" s="6">
        <x:v>12.8728224866667</x:v>
      </x:c>
      <x:c r="D774" s="14" t="s">
        <x:v>92</x:v>
      </x:c>
      <x:c r="E774" s="15">
        <x:v>44733.6693862269</x:v>
      </x:c>
      <x:c r="F774" t="s">
        <x:v>97</x:v>
      </x:c>
      <x:c r="G774" s="6">
        <x:v>100.349745444054</x:v>
      </x:c>
      <x:c r="H774" t="s">
        <x:v>95</x:v>
      </x:c>
      <x:c r="I774" s="6">
        <x:v>30.6965635692454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21.039</x:v>
      </x:c>
      <x:c r="S774" s="8">
        <x:v>88824.5246954122</x:v>
      </x:c>
      <x:c r="T774" s="12">
        <x:v>286063.953325363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266198</x:v>
      </x:c>
      <x:c r="B775" s="1">
        <x:v>44758.5723789352</x:v>
      </x:c>
      <x:c r="C775" s="6">
        <x:v>12.8896712133333</x:v>
      </x:c>
      <x:c r="D775" s="14" t="s">
        <x:v>92</x:v>
      </x:c>
      <x:c r="E775" s="15">
        <x:v>44733.6693862269</x:v>
      </x:c>
      <x:c r="F775" t="s">
        <x:v>97</x:v>
      </x:c>
      <x:c r="G775" s="6">
        <x:v>100.393867511015</x:v>
      </x:c>
      <x:c r="H775" t="s">
        <x:v>95</x:v>
      </x:c>
      <x:c r="I775" s="6">
        <x:v>30.6965635692454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21.034</x:v>
      </x:c>
      <x:c r="S775" s="8">
        <x:v>88827.3720894893</x:v>
      </x:c>
      <x:c r="T775" s="12">
        <x:v>286066.586961261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266204</x:v>
      </x:c>
      <x:c r="B776" s="1">
        <x:v>44758.572390625</x:v>
      </x:c>
      <x:c r="C776" s="6">
        <x:v>12.9065079166667</x:v>
      </x:c>
      <x:c r="D776" s="14" t="s">
        <x:v>92</x:v>
      </x:c>
      <x:c r="E776" s="15">
        <x:v>44733.6693862269</x:v>
      </x:c>
      <x:c r="F776" t="s">
        <x:v>97</x:v>
      </x:c>
      <x:c r="G776" s="6">
        <x:v>100.373809633178</x:v>
      </x:c>
      <x:c r="H776" t="s">
        <x:v>95</x:v>
      </x:c>
      <x:c r="I776" s="6">
        <x:v>30.6904571994514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21.037</x:v>
      </x:c>
      <x:c r="S776" s="8">
        <x:v>88825.567692881</x:v>
      </x:c>
      <x:c r="T776" s="12">
        <x:v>286065.334966414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266210</x:v>
      </x:c>
      <x:c r="B777" s="1">
        <x:v>44758.5724017014</x:v>
      </x:c>
      <x:c r="C777" s="6">
        <x:v>12.9224637316667</x:v>
      </x:c>
      <x:c r="D777" s="14" t="s">
        <x:v>92</x:v>
      </x:c>
      <x:c r="E777" s="15">
        <x:v>44733.6693862269</x:v>
      </x:c>
      <x:c r="F777" t="s">
        <x:v>97</x:v>
      </x:c>
      <x:c r="G777" s="6">
        <x:v>100.36739129172</x:v>
      </x:c>
      <x:c r="H777" t="s">
        <x:v>95</x:v>
      </x:c>
      <x:c r="I777" s="6">
        <x:v>30.6965635692454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21.037</x:v>
      </x:c>
      <x:c r="S777" s="8">
        <x:v>88824.1343202683</x:v>
      </x:c>
      <x:c r="T777" s="12">
        <x:v>286054.98926385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266216</x:v>
      </x:c>
      <x:c r="B778" s="1">
        <x:v>44758.5724134259</x:v>
      </x:c>
      <x:c r="C778" s="6">
        <x:v>12.93934912</x:v>
      </x:c>
      <x:c r="D778" s="14" t="s">
        <x:v>92</x:v>
      </x:c>
      <x:c r="E778" s="15">
        <x:v>44733.6693862269</x:v>
      </x:c>
      <x:c r="F778" t="s">
        <x:v>97</x:v>
      </x:c>
      <x:c r="G778" s="6">
        <x:v>100.325688088218</x:v>
      </x:c>
      <x:c r="H778" t="s">
        <x:v>95</x:v>
      </x:c>
      <x:c r="I778" s="6">
        <x:v>30.7026699501607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21.041</x:v>
      </x:c>
      <x:c r="S778" s="8">
        <x:v>88823.2430293986</x:v>
      </x:c>
      <x:c r="T778" s="12">
        <x:v>286056.254978879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266220</x:v>
      </x:c>
      <x:c r="B779" s="1">
        <x:v>44758.5724251157</x:v>
      </x:c>
      <x:c r="C779" s="6">
        <x:v>12.956197565</x:v>
      </x:c>
      <x:c r="D779" s="14" t="s">
        <x:v>92</x:v>
      </x:c>
      <x:c r="E779" s="15">
        <x:v>44733.6693862269</x:v>
      </x:c>
      <x:c r="F779" t="s">
        <x:v>97</x:v>
      </x:c>
      <x:c r="G779" s="6">
        <x:v>100.400287506794</x:v>
      </x:c>
      <x:c r="H779" t="s">
        <x:v>95</x:v>
      </x:c>
      <x:c r="I779" s="6">
        <x:v>30.6904571994514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21.034</x:v>
      </x:c>
      <x:c r="S779" s="8">
        <x:v>88819.9768179538</x:v>
      </x:c>
      <x:c r="T779" s="12">
        <x:v>286057.217292347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266228</x:v>
      </x:c>
      <x:c r="B780" s="1">
        <x:v>44758.5724368403</x:v>
      </x:c>
      <x:c r="C780" s="6">
        <x:v>12.973068635</x:v>
      </x:c>
      <x:c r="D780" s="14" t="s">
        <x:v>92</x:v>
      </x:c>
      <x:c r="E780" s="15">
        <x:v>44733.6693862269</x:v>
      </x:c>
      <x:c r="F780" t="s">
        <x:v>97</x:v>
      </x:c>
      <x:c r="G780" s="6">
        <x:v>100.376215704958</x:v>
      </x:c>
      <x:c r="H780" t="s">
        <x:v>95</x:v>
      </x:c>
      <x:c r="I780" s="6">
        <x:v>30.6965635692454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21.036</x:v>
      </x:c>
      <x:c r="S780" s="8">
        <x:v>88827.3302578329</x:v>
      </x:c>
      <x:c r="T780" s="12">
        <x:v>286059.178704567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266233</x:v>
      </x:c>
      <x:c r="B781" s="1">
        <x:v>44758.5724479977</x:v>
      </x:c>
      <x:c r="C781" s="6">
        <x:v>12.9891623483333</x:v>
      </x:c>
      <x:c r="D781" s="14" t="s">
        <x:v>92</x:v>
      </x:c>
      <x:c r="E781" s="15">
        <x:v>44733.6693862269</x:v>
      </x:c>
      <x:c r="F781" t="s">
        <x:v>97</x:v>
      </x:c>
      <x:c r="G781" s="6">
        <x:v>100.373809633178</x:v>
      </x:c>
      <x:c r="H781" t="s">
        <x:v>95</x:v>
      </x:c>
      <x:c r="I781" s="6">
        <x:v>30.6904571994514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21.037</x:v>
      </x:c>
      <x:c r="S781" s="8">
        <x:v>88821.0135399854</x:v>
      </x:c>
      <x:c r="T781" s="12">
        <x:v>286048.661095471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266241</x:v>
      </x:c>
      <x:c r="B782" s="1">
        <x:v>44758.5724597222</x:v>
      </x:c>
      <x:c r="C782" s="6">
        <x:v>13.0060269233333</x:v>
      </x:c>
      <x:c r="D782" s="14" t="s">
        <x:v>92</x:v>
      </x:c>
      <x:c r="E782" s="15">
        <x:v>44733.6693862269</x:v>
      </x:c>
      <x:c r="F782" t="s">
        <x:v>97</x:v>
      </x:c>
      <x:c r="G782" s="6">
        <x:v>100.382634597794</x:v>
      </x:c>
      <x:c r="H782" t="s">
        <x:v>95</x:v>
      </x:c>
      <x:c r="I782" s="6">
        <x:v>30.6904571994514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21.036</x:v>
      </x:c>
      <x:c r="S782" s="8">
        <x:v>88819.5908267174</x:v>
      </x:c>
      <x:c r="T782" s="12">
        <x:v>286047.0864606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266248</x:v>
      </x:c>
      <x:c r="B783" s="1">
        <x:v>44758.572471412</x:v>
      </x:c>
      <x:c r="C783" s="6">
        <x:v>13.0228646033333</x:v>
      </x:c>
      <x:c r="D783" s="14" t="s">
        <x:v>92</x:v>
      </x:c>
      <x:c r="E783" s="15">
        <x:v>44733.6693862269</x:v>
      </x:c>
      <x:c r="F783" t="s">
        <x:v>97</x:v>
      </x:c>
      <x:c r="G783" s="6">
        <x:v>100.373809633178</x:v>
      </x:c>
      <x:c r="H783" t="s">
        <x:v>95</x:v>
      </x:c>
      <x:c r="I783" s="6">
        <x:v>30.6904571994514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21.037</x:v>
      </x:c>
      <x:c r="S783" s="8">
        <x:v>88816.4890580629</x:v>
      </x:c>
      <x:c r="T783" s="12">
        <x:v>286056.455335719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266254</x:v>
      </x:c>
      <x:c r="B784" s="1">
        <x:v>44758.5724830671</x:v>
      </x:c>
      <x:c r="C784" s="6">
        <x:v>13.0396503733333</x:v>
      </x:c>
      <x:c r="D784" s="14" t="s">
        <x:v>92</x:v>
      </x:c>
      <x:c r="E784" s="15">
        <x:v>44733.6693862269</x:v>
      </x:c>
      <x:c r="F784" t="s">
        <x:v>97</x:v>
      </x:c>
      <x:c r="G784" s="6">
        <x:v>100.356162682938</x:v>
      </x:c>
      <x:c r="H784" t="s">
        <x:v>95</x:v>
      </x:c>
      <x:c r="I784" s="6">
        <x:v>30.6904571994514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21.039</x:v>
      </x:c>
      <x:c r="S784" s="8">
        <x:v>88821.1522452457</x:v>
      </x:c>
      <x:c r="T784" s="12">
        <x:v>286052.607812932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266257</x:v>
      </x:c>
      <x:c r="B785" s="1">
        <x:v>44758.5724947569</x:v>
      </x:c>
      <x:c r="C785" s="6">
        <x:v>13.056474195</x:v>
      </x:c>
      <x:c r="D785" s="14" t="s">
        <x:v>92</x:v>
      </x:c>
      <x:c r="E785" s="15">
        <x:v>44733.6693862269</x:v>
      </x:c>
      <x:c r="F785" t="s">
        <x:v>97</x:v>
      </x:c>
      <x:c r="G785" s="6">
        <x:v>100.393867511015</x:v>
      </x:c>
      <x:c r="H785" t="s">
        <x:v>95</x:v>
      </x:c>
      <x:c r="I785" s="6">
        <x:v>30.6965635692454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21.034</x:v>
      </x:c>
      <x:c r="S785" s="8">
        <x:v>88811.967418317</x:v>
      </x:c>
      <x:c r="T785" s="12">
        <x:v>286048.751868652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266264</x:v>
      </x:c>
      <x:c r="B786" s="1">
        <x:v>44758.5725058681</x:v>
      </x:c>
      <x:c r="C786" s="6">
        <x:v>13.0724807983333</x:v>
      </x:c>
      <x:c r="D786" s="14" t="s">
        <x:v>92</x:v>
      </x:c>
      <x:c r="E786" s="15">
        <x:v>44733.6693862269</x:v>
      </x:c>
      <x:c r="F786" t="s">
        <x:v>97</x:v>
      </x:c>
      <x:c r="G786" s="6">
        <x:v>100.36739129172</x:v>
      </x:c>
      <x:c r="H786" t="s">
        <x:v>95</x:v>
      </x:c>
      <x:c r="I786" s="6">
        <x:v>30.6965635692454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21.037</x:v>
      </x:c>
      <x:c r="S786" s="8">
        <x:v>88813.6530579106</x:v>
      </x:c>
      <x:c r="T786" s="12">
        <x:v>286052.658127182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266270</x:v>
      </x:c>
      <x:c r="B787" s="1">
        <x:v>44758.5725176736</x:v>
      </x:c>
      <x:c r="C787" s="6">
        <x:v>13.089444475</x:v>
      </x:c>
      <x:c r="D787" s="14" t="s">
        <x:v>92</x:v>
      </x:c>
      <x:c r="E787" s="15">
        <x:v>44733.6693862269</x:v>
      </x:c>
      <x:c r="F787" t="s">
        <x:v>97</x:v>
      </x:c>
      <x:c r="G787" s="6">
        <x:v>100.409115451488</x:v>
      </x:c>
      <x:c r="H787" t="s">
        <x:v>95</x:v>
      </x:c>
      <x:c r="I787" s="6">
        <x:v>30.6904571994514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21.033</x:v>
      </x:c>
      <x:c r="S787" s="8">
        <x:v>88810.6935362137</x:v>
      </x:c>
      <x:c r="T787" s="12">
        <x:v>286045.540179557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266275</x:v>
      </x:c>
      <x:c r="B788" s="1">
        <x:v>44758.5725293634</x:v>
      </x:c>
      <x:c r="C788" s="6">
        <x:v>13.1063048133333</x:v>
      </x:c>
      <x:c r="D788" s="14" t="s">
        <x:v>92</x:v>
      </x:c>
      <x:c r="E788" s="15">
        <x:v>44733.6693862269</x:v>
      </x:c>
      <x:c r="F788" t="s">
        <x:v>97</x:v>
      </x:c>
      <x:c r="G788" s="6">
        <x:v>100.400287506794</x:v>
      </x:c>
      <x:c r="H788" t="s">
        <x:v>95</x:v>
      </x:c>
      <x:c r="I788" s="6">
        <x:v>30.6904571994514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21.034</x:v>
      </x:c>
      <x:c r="S788" s="8">
        <x:v>88812.3927156964</x:v>
      </x:c>
      <x:c r="T788" s="12">
        <x:v>286053.91881008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266285</x:v>
      </x:c>
      <x:c r="B789" s="1">
        <x:v>44758.5725410532</x:v>
      </x:c>
      <x:c r="C789" s="6">
        <x:v>13.1231528533333</x:v>
      </x:c>
      <x:c r="D789" s="14" t="s">
        <x:v>92</x:v>
      </x:c>
      <x:c r="E789" s="15">
        <x:v>44733.6693862269</x:v>
      </x:c>
      <x:c r="F789" t="s">
        <x:v>97</x:v>
      </x:c>
      <x:c r="G789" s="6">
        <x:v>100.393867511015</x:v>
      </x:c>
      <x:c r="H789" t="s">
        <x:v>95</x:v>
      </x:c>
      <x:c r="I789" s="6">
        <x:v>30.6965635692454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21.034</x:v>
      </x:c>
      <x:c r="S789" s="8">
        <x:v>88807.4934914094</x:v>
      </x:c>
      <x:c r="T789" s="12">
        <x:v>286051.181453257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266290</x:v>
      </x:c>
      <x:c r="B790" s="1">
        <x:v>44758.5725521991</x:v>
      </x:c>
      <x:c r="C790" s="6">
        <x:v>13.1391884983333</x:v>
      </x:c>
      <x:c r="D790" s="14" t="s">
        <x:v>92</x:v>
      </x:c>
      <x:c r="E790" s="15">
        <x:v>44733.6693862269</x:v>
      </x:c>
      <x:c r="F790" t="s">
        <x:v>97</x:v>
      </x:c>
      <x:c r="G790" s="6">
        <x:v>100.411523290885</x:v>
      </x:c>
      <x:c r="H790" t="s">
        <x:v>95</x:v>
      </x:c>
      <x:c r="I790" s="6">
        <x:v>30.6965635692454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21.032</x:v>
      </x:c>
      <x:c r="S790" s="8">
        <x:v>88804.0398446368</x:v>
      </x:c>
      <x:c r="T790" s="12">
        <x:v>286047.747444416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266293</x:v>
      </x:c>
      <x:c r="B791" s="1">
        <x:v>44758.5725639236</x:v>
      </x:c>
      <x:c r="C791" s="6">
        <x:v>13.156065185</x:v>
      </x:c>
      <x:c r="D791" s="14" t="s">
        <x:v>92</x:v>
      </x:c>
      <x:c r="E791" s="15">
        <x:v>44733.6693862269</x:v>
      </x:c>
      <x:c r="F791" t="s">
        <x:v>97</x:v>
      </x:c>
      <x:c r="G791" s="6">
        <x:v>100.382634597794</x:v>
      </x:c>
      <x:c r="H791" t="s">
        <x:v>95</x:v>
      </x:c>
      <x:c r="I791" s="6">
        <x:v>30.6904571994514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21.036</x:v>
      </x:c>
      <x:c r="S791" s="8">
        <x:v>88808.0953644764</x:v>
      </x:c>
      <x:c r="T791" s="12">
        <x:v>286047.326806462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266303</x:v>
      </x:c>
      <x:c r="B792" s="1">
        <x:v>44758.5725756134</x:v>
      </x:c>
      <x:c r="C792" s="6">
        <x:v>13.1728889433333</x:v>
      </x:c>
      <x:c r="D792" s="14" t="s">
        <x:v>92</x:v>
      </x:c>
      <x:c r="E792" s="15">
        <x:v>44733.6693862269</x:v>
      </x:c>
      <x:c r="F792" t="s">
        <x:v>97</x:v>
      </x:c>
      <x:c r="G792" s="6">
        <x:v>100.373809633178</x:v>
      </x:c>
      <x:c r="H792" t="s">
        <x:v>95</x:v>
      </x:c>
      <x:c r="I792" s="6">
        <x:v>30.6904571994514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21.037</x:v>
      </x:c>
      <x:c r="S792" s="8">
        <x:v>88811.0028597727</x:v>
      </x:c>
      <x:c r="T792" s="12">
        <x:v>286050.996320627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266304</x:v>
      </x:c>
      <x:c r="B793" s="1">
        <x:v>44758.5725873032</x:v>
      </x:c>
      <x:c r="C793" s="6">
        <x:v>13.18973826</x:v>
      </x:c>
      <x:c r="D793" s="14" t="s">
        <x:v>92</x:v>
      </x:c>
      <x:c r="E793" s="15">
        <x:v>44733.6693862269</x:v>
      </x:c>
      <x:c r="F793" t="s">
        <x:v>97</x:v>
      </x:c>
      <x:c r="G793" s="6">
        <x:v>100.409115451488</x:v>
      </x:c>
      <x:c r="H793" t="s">
        <x:v>95</x:v>
      </x:c>
      <x:c r="I793" s="6">
        <x:v>30.6904571994514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21.033</x:v>
      </x:c>
      <x:c r="S793" s="8">
        <x:v>88812.8096798335</x:v>
      </x:c>
      <x:c r="T793" s="12">
        <x:v>286052.437591984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266315</x:v>
      </x:c>
      <x:c r="B794" s="1">
        <x:v>44758.5725989583</x:v>
      </x:c>
      <x:c r="C794" s="6">
        <x:v>13.20654975</x:v>
      </x:c>
      <x:c r="D794" s="14" t="s">
        <x:v>92</x:v>
      </x:c>
      <x:c r="E794" s="15">
        <x:v>44733.6693862269</x:v>
      </x:c>
      <x:c r="F794" t="s">
        <x:v>97</x:v>
      </x:c>
      <x:c r="G794" s="6">
        <x:v>100.429183045807</x:v>
      </x:c>
      <x:c r="H794" t="s">
        <x:v>95</x:v>
      </x:c>
      <x:c r="I794" s="6">
        <x:v>30.6965635692454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21.03</x:v>
      </x:c>
      <x:c r="S794" s="8">
        <x:v>88809.2726174768</x:v>
      </x:c>
      <x:c r="T794" s="12">
        <x:v>286045.712405977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266320</x:v>
      </x:c>
      <x:c r="B795" s="1">
        <x:v>44758.5726100694</x:v>
      </x:c>
      <x:c r="C795" s="6">
        <x:v>13.2225411616667</x:v>
      </x:c>
      <x:c r="D795" s="14" t="s">
        <x:v>92</x:v>
      </x:c>
      <x:c r="E795" s="15">
        <x:v>44733.6693862269</x:v>
      </x:c>
      <x:c r="F795" t="s">
        <x:v>97</x:v>
      </x:c>
      <x:c r="G795" s="6">
        <x:v>100.393867511015</x:v>
      </x:c>
      <x:c r="H795" t="s">
        <x:v>95</x:v>
      </x:c>
      <x:c r="I795" s="6">
        <x:v>30.6965635692454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21.034</x:v>
      </x:c>
      <x:c r="S795" s="8">
        <x:v>88811.5683952973</x:v>
      </x:c>
      <x:c r="T795" s="12">
        <x:v>286043.747088117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266326</x:v>
      </x:c>
      <x:c r="B796" s="1">
        <x:v>44758.572621794</x:v>
      </x:c>
      <x:c r="C796" s="6">
        <x:v>13.23938853</x:v>
      </x:c>
      <x:c r="D796" s="14" t="s">
        <x:v>92</x:v>
      </x:c>
      <x:c r="E796" s="15">
        <x:v>44733.6693862269</x:v>
      </x:c>
      <x:c r="F796" t="s">
        <x:v>97</x:v>
      </x:c>
      <x:c r="G796" s="6">
        <x:v>100.393867511015</x:v>
      </x:c>
      <x:c r="H796" t="s">
        <x:v>95</x:v>
      </x:c>
      <x:c r="I796" s="6">
        <x:v>30.6965635692454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21.034</x:v>
      </x:c>
      <x:c r="S796" s="8">
        <x:v>88806.0976450036</x:v>
      </x:c>
      <x:c r="T796" s="12">
        <x:v>286035.404942724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266328</x:v>
      </x:c>
      <x:c r="B797" s="1">
        <x:v>44758.5726334491</x:v>
      </x:c>
      <x:c r="C797" s="6">
        <x:v>13.2562083283333</x:v>
      </x:c>
      <x:c r="D797" s="14" t="s">
        <x:v>92</x:v>
      </x:c>
      <x:c r="E797" s="15">
        <x:v>44733.6693862269</x:v>
      </x:c>
      <x:c r="F797" t="s">
        <x:v>97</x:v>
      </x:c>
      <x:c r="G797" s="6">
        <x:v>100.393867511015</x:v>
      </x:c>
      <x:c r="H797" t="s">
        <x:v>95</x:v>
      </x:c>
      <x:c r="I797" s="6">
        <x:v>30.6965635692454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21.034</x:v>
      </x:c>
      <x:c r="S797" s="8">
        <x:v>88811.3908420277</x:v>
      </x:c>
      <x:c r="T797" s="12">
        <x:v>286049.646409735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266335</x:v>
      </x:c>
      <x:c r="B798" s="1">
        <x:v>44758.5726451736</x:v>
      </x:c>
      <x:c r="C798" s="6">
        <x:v>13.2730597383333</x:v>
      </x:c>
      <x:c r="D798" s="14" t="s">
        <x:v>92</x:v>
      </x:c>
      <x:c r="E798" s="15">
        <x:v>44733.6693862269</x:v>
      </x:c>
      <x:c r="F798" t="s">
        <x:v>97</x:v>
      </x:c>
      <x:c r="G798" s="6">
        <x:v>100.338519703656</x:v>
      </x:c>
      <x:c r="H798" t="s">
        <x:v>95</x:v>
      </x:c>
      <x:c r="I798" s="6">
        <x:v>30.6904571994514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21.041</x:v>
      </x:c>
      <x:c r="S798" s="8">
        <x:v>88808.1193309991</x:v>
      </x:c>
      <x:c r="T798" s="12">
        <x:v>286049.393829069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266340</x:v>
      </x:c>
      <x:c r="B799" s="1">
        <x:v>44758.5726562847</x:v>
      </x:c>
      <x:c r="C799" s="6">
        <x:v>13.2890528216667</x:v>
      </x:c>
      <x:c r="D799" s="14" t="s">
        <x:v>92</x:v>
      </x:c>
      <x:c r="E799" s="15">
        <x:v>44733.6693862269</x:v>
      </x:c>
      <x:c r="F799" t="s">
        <x:v>97</x:v>
      </x:c>
      <x:c r="G799" s="6">
        <x:v>100.373809633178</x:v>
      </x:c>
      <x:c r="H799" t="s">
        <x:v>95</x:v>
      </x:c>
      <x:c r="I799" s="6">
        <x:v>30.6904571994514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21.037</x:v>
      </x:c>
      <x:c r="S799" s="8">
        <x:v>88813.2683070527</x:v>
      </x:c>
      <x:c r="T799" s="12">
        <x:v>286044.30820554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266346</x:v>
      </x:c>
      <x:c r="B800" s="1">
        <x:v>44758.5726679745</x:v>
      </x:c>
      <x:c r="C800" s="6">
        <x:v>13.3058954083333</x:v>
      </x:c>
      <x:c r="D800" s="14" t="s">
        <x:v>92</x:v>
      </x:c>
      <x:c r="E800" s="15">
        <x:v>44733.6693862269</x:v>
      </x:c>
      <x:c r="F800" t="s">
        <x:v>97</x:v>
      </x:c>
      <x:c r="G800" s="6">
        <x:v>100.400287506794</x:v>
      </x:c>
      <x:c r="H800" t="s">
        <x:v>95</x:v>
      </x:c>
      <x:c r="I800" s="6">
        <x:v>30.6904571994514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21.034</x:v>
      </x:c>
      <x:c r="S800" s="8">
        <x:v>88814.5345109521</x:v>
      </x:c>
      <x:c r="T800" s="12">
        <x:v>286045.488286452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266352</x:v>
      </x:c>
      <x:c r="B801" s="1">
        <x:v>44758.5726796644</x:v>
      </x:c>
      <x:c r="C801" s="6">
        <x:v>13.322736685</x:v>
      </x:c>
      <x:c r="D801" s="14" t="s">
        <x:v>92</x:v>
      </x:c>
      <x:c r="E801" s="15">
        <x:v>44733.6693862269</x:v>
      </x:c>
      <x:c r="F801" t="s">
        <x:v>97</x:v>
      </x:c>
      <x:c r="G801" s="6">
        <x:v>100.364985661611</x:v>
      </x:c>
      <x:c r="H801" t="s">
        <x:v>95</x:v>
      </x:c>
      <x:c r="I801" s="6">
        <x:v>30.6904571994514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21.038</x:v>
      </x:c>
      <x:c r="S801" s="8">
        <x:v>88818.5032582279</x:v>
      </x:c>
      <x:c r="T801" s="12">
        <x:v>286038.686705337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266358</x:v>
      </x:c>
      <x:c r="B802" s="1">
        <x:v>44758.5726914005</x:v>
      </x:c>
      <x:c r="C802" s="6">
        <x:v>13.33961881</x:v>
      </x:c>
      <x:c r="D802" s="14" t="s">
        <x:v>92</x:v>
      </x:c>
      <x:c r="E802" s="15">
        <x:v>44733.6693862269</x:v>
      </x:c>
      <x:c r="F802" t="s">
        <x:v>97</x:v>
      </x:c>
      <x:c r="G802" s="6">
        <x:v>100.36739129172</x:v>
      </x:c>
      <x:c r="H802" t="s">
        <x:v>95</x:v>
      </x:c>
      <x:c r="I802" s="6">
        <x:v>30.6965635692454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21.037</x:v>
      </x:c>
      <x:c r="S802" s="8">
        <x:v>88806.5768753299</x:v>
      </x:c>
      <x:c r="T802" s="12">
        <x:v>286048.848640088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266369</x:v>
      </x:c>
      <x:c r="B803" s="1">
        <x:v>44758.5727030903</x:v>
      </x:c>
      <x:c r="C803" s="6">
        <x:v>13.3564658633333</x:v>
      </x:c>
      <x:c r="D803" s="14" t="s">
        <x:v>92</x:v>
      </x:c>
      <x:c r="E803" s="15">
        <x:v>44733.6693862269</x:v>
      </x:c>
      <x:c r="F803" t="s">
        <x:v>97</x:v>
      </x:c>
      <x:c r="G803" s="6">
        <x:v>100.409115451488</x:v>
      </x:c>
      <x:c r="H803" t="s">
        <x:v>95</x:v>
      </x:c>
      <x:c r="I803" s="6">
        <x:v>30.6904571994514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21.033</x:v>
      </x:c>
      <x:c r="S803" s="8">
        <x:v>88805.6988398161</x:v>
      </x:c>
      <x:c r="T803" s="12">
        <x:v>286035.892971084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266370</x:v>
      </x:c>
      <x:c r="B804" s="1">
        <x:v>44758.5727141551</x:v>
      </x:c>
      <x:c r="C804" s="6">
        <x:v>13.37241211</x:v>
      </x:c>
      <x:c r="D804" s="14" t="s">
        <x:v>92</x:v>
      </x:c>
      <x:c r="E804" s="15">
        <x:v>44733.6693862269</x:v>
      </x:c>
      <x:c r="F804" t="s">
        <x:v>97</x:v>
      </x:c>
      <x:c r="G804" s="6">
        <x:v>100.395474357767</x:v>
      </x:c>
      <x:c r="H804" t="s">
        <x:v>95</x:v>
      </x:c>
      <x:c r="I804" s="6">
        <x:v>30.6782444932232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21.036</x:v>
      </x:c>
      <x:c r="S804" s="8">
        <x:v>88814.4257027679</x:v>
      </x:c>
      <x:c r="T804" s="12">
        <x:v>286042.166101679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266376</x:v>
      </x:c>
      <x:c r="B805" s="1">
        <x:v>44758.5727258449</x:v>
      </x:c>
      <x:c r="C805" s="6">
        <x:v>13.3892621066667</x:v>
      </x:c>
      <x:c r="D805" s="14" t="s">
        <x:v>92</x:v>
      </x:c>
      <x:c r="E805" s="15">
        <x:v>44733.6693862269</x:v>
      </x:c>
      <x:c r="F805" t="s">
        <x:v>97</x:v>
      </x:c>
      <x:c r="G805" s="6">
        <x:v>100.356162682938</x:v>
      </x:c>
      <x:c r="H805" t="s">
        <x:v>95</x:v>
      </x:c>
      <x:c r="I805" s="6">
        <x:v>30.6904571994514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21.039</x:v>
      </x:c>
      <x:c r="S805" s="8">
        <x:v>88812.9689586068</x:v>
      </x:c>
      <x:c r="T805" s="12">
        <x:v>286033.67257849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266382</x:v>
      </x:c>
      <x:c r="B806" s="1">
        <x:v>44758.5727376157</x:v>
      </x:c>
      <x:c r="C806" s="6">
        <x:v>13.4062006516667</x:v>
      </x:c>
      <x:c r="D806" s="14" t="s">
        <x:v>92</x:v>
      </x:c>
      <x:c r="E806" s="15">
        <x:v>44733.6693862269</x:v>
      </x:c>
      <x:c r="F806" t="s">
        <x:v>97</x:v>
      </x:c>
      <x:c r="G806" s="6">
        <x:v>100.42436614711</x:v>
      </x:c>
      <x:c r="H806" t="s">
        <x:v>95</x:v>
      </x:c>
      <x:c r="I806" s="6">
        <x:v>30.6843508407778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21.032</x:v>
      </x:c>
      <x:c r="S806" s="8">
        <x:v>88816.4536936849</x:v>
      </x:c>
      <x:c r="T806" s="12">
        <x:v>286035.122376519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266393</x:v>
      </x:c>
      <x:c r="B807" s="1">
        <x:v>44758.5727493403</x:v>
      </x:c>
      <x:c r="C807" s="6">
        <x:v>13.4230855566667</x:v>
      </x:c>
      <x:c r="D807" s="14" t="s">
        <x:v>92</x:v>
      </x:c>
      <x:c r="E807" s="15">
        <x:v>44733.6693862269</x:v>
      </x:c>
      <x:c r="F807" t="s">
        <x:v>97</x:v>
      </x:c>
      <x:c r="G807" s="6">
        <x:v>100.371404109702</x:v>
      </x:c>
      <x:c r="H807" t="s">
        <x:v>95</x:v>
      </x:c>
      <x:c r="I807" s="6">
        <x:v>30.6843508407778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21.038</x:v>
      </x:c>
      <x:c r="S807" s="8">
        <x:v>88808.4891902894</x:v>
      </x:c>
      <x:c r="T807" s="12">
        <x:v>286034.645171292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266394</x:v>
      </x:c>
      <x:c r="B808" s="1">
        <x:v>44758.5727605324</x:v>
      </x:c>
      <x:c r="C808" s="6">
        <x:v>13.439184095</x:v>
      </x:c>
      <x:c r="D808" s="14" t="s">
        <x:v>92</x:v>
      </x:c>
      <x:c r="E808" s="15">
        <x:v>44733.6693862269</x:v>
      </x:c>
      <x:c r="F808" t="s">
        <x:v>97</x:v>
      </x:c>
      <x:c r="G808" s="6">
        <x:v>100.400287506794</x:v>
      </x:c>
      <x:c r="H808" t="s">
        <x:v>95</x:v>
      </x:c>
      <x:c r="I808" s="6">
        <x:v>30.6904571994514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21.034</x:v>
      </x:c>
      <x:c r="S808" s="8">
        <x:v>88812.5951477795</x:v>
      </x:c>
      <x:c r="T808" s="12">
        <x:v>286027.911846662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266400</x:v>
      </x:c>
      <x:c r="B809" s="1">
        <x:v>44758.5727722222</x:v>
      </x:c>
      <x:c r="C809" s="6">
        <x:v>13.45603224</x:v>
      </x:c>
      <x:c r="D809" s="14" t="s">
        <x:v>92</x:v>
      </x:c>
      <x:c r="E809" s="15">
        <x:v>44733.6693862269</x:v>
      </x:c>
      <x:c r="F809" t="s">
        <x:v>97</x:v>
      </x:c>
      <x:c r="G809" s="6">
        <x:v>100.373809633178</x:v>
      </x:c>
      <x:c r="H809" t="s">
        <x:v>95</x:v>
      </x:c>
      <x:c r="I809" s="6">
        <x:v>30.6904571994514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21.037</x:v>
      </x:c>
      <x:c r="S809" s="8">
        <x:v>88811.5205910886</x:v>
      </x:c>
      <x:c r="T809" s="12">
        <x:v>286033.913131554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266410</x:v>
      </x:c>
      <x:c r="B810" s="1">
        <x:v>44758.5727839931</x:v>
      </x:c>
      <x:c r="C810" s="6">
        <x:v>13.4729641583333</x:v>
      </x:c>
      <x:c r="D810" s="14" t="s">
        <x:v>92</x:v>
      </x:c>
      <x:c r="E810" s="15">
        <x:v>44733.6693862269</x:v>
      </x:c>
      <x:c r="F810" t="s">
        <x:v>97</x:v>
      </x:c>
      <x:c r="G810" s="6">
        <x:v>100.356162682938</x:v>
      </x:c>
      <x:c r="H810" t="s">
        <x:v>95</x:v>
      </x:c>
      <x:c r="I810" s="6">
        <x:v>30.6904571994514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21.039</x:v>
      </x:c>
      <x:c r="S810" s="8">
        <x:v>88814.9987319322</x:v>
      </x:c>
      <x:c r="T810" s="12">
        <x:v>286029.206265937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266414</x:v>
      </x:c>
      <x:c r="B811" s="1">
        <x:v>44758.5727956829</x:v>
      </x:c>
      <x:c r="C811" s="6">
        <x:v>13.4897879566667</x:v>
      </x:c>
      <x:c r="D811" s="14" t="s">
        <x:v>92</x:v>
      </x:c>
      <x:c r="E811" s="15">
        <x:v>44733.6693862269</x:v>
      </x:c>
      <x:c r="F811" t="s">
        <x:v>97</x:v>
      </x:c>
      <x:c r="G811" s="6">
        <x:v>100.406708160751</x:v>
      </x:c>
      <x:c r="H811" t="s">
        <x:v>95</x:v>
      </x:c>
      <x:c r="I811" s="6">
        <x:v>30.6843508407778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21.034</x:v>
      </x:c>
      <x:c r="S811" s="8">
        <x:v>88813.9223866017</x:v>
      </x:c>
      <x:c r="T811" s="12">
        <x:v>286034.263089621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266421</x:v>
      </x:c>
      <x:c r="B812" s="1">
        <x:v>44758.5728067477</x:v>
      </x:c>
      <x:c r="C812" s="6">
        <x:v>13.5057539366667</x:v>
      </x:c>
      <x:c r="D812" s="14" t="s">
        <x:v>92</x:v>
      </x:c>
      <x:c r="E812" s="15">
        <x:v>44733.6693862269</x:v>
      </x:c>
      <x:c r="F812" t="s">
        <x:v>97</x:v>
      </x:c>
      <x:c r="G812" s="6">
        <x:v>100.373809633178</x:v>
      </x:c>
      <x:c r="H812" t="s">
        <x:v>95</x:v>
      </x:c>
      <x:c r="I812" s="6">
        <x:v>30.6904571994514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21.037</x:v>
      </x:c>
      <x:c r="S812" s="8">
        <x:v>88809.7095978635</x:v>
      </x:c>
      <x:c r="T812" s="12">
        <x:v>286032.481304512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266426</x:v>
      </x:c>
      <x:c r="B813" s="1">
        <x:v>44758.5728185185</x:v>
      </x:c>
      <x:c r="C813" s="6">
        <x:v>13.5226708983333</x:v>
      </x:c>
      <x:c r="D813" s="14" t="s">
        <x:v>92</x:v>
      </x:c>
      <x:c r="E813" s="15">
        <x:v>44733.6693862269</x:v>
      </x:c>
      <x:c r="F813" t="s">
        <x:v>97</x:v>
      </x:c>
      <x:c r="G813" s="6">
        <x:v>100.362580579716</x:v>
      </x:c>
      <x:c r="H813" t="s">
        <x:v>95</x:v>
      </x:c>
      <x:c r="I813" s="6">
        <x:v>30.6843508407778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21.039</x:v>
      </x:c>
      <x:c r="S813" s="8">
        <x:v>88808.3435516179</x:v>
      </x:c>
      <x:c r="T813" s="12">
        <x:v>286044.454555783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266431</x:v>
      </x:c>
      <x:c r="B814" s="1">
        <x:v>44758.5728301736</x:v>
      </x:c>
      <x:c r="C814" s="6">
        <x:v>13.5394960783333</x:v>
      </x:c>
      <x:c r="D814" s="14" t="s">
        <x:v>92</x:v>
      </x:c>
      <x:c r="E814" s="15">
        <x:v>44733.6693862269</x:v>
      </x:c>
      <x:c r="F814" t="s">
        <x:v>97</x:v>
      </x:c>
      <x:c r="G814" s="6">
        <x:v>100.364985661611</x:v>
      </x:c>
      <x:c r="H814" t="s">
        <x:v>95</x:v>
      </x:c>
      <x:c r="I814" s="6">
        <x:v>30.6904571994514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21.038</x:v>
      </x:c>
      <x:c r="S814" s="8">
        <x:v>88820.5698501905</x:v>
      </x:c>
      <x:c r="T814" s="12">
        <x:v>286034.037312086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266437</x:v>
      </x:c>
      <x:c r="B815" s="1">
        <x:v>44758.5728418981</x:v>
      </x:c>
      <x:c r="C815" s="6">
        <x:v>13.5563478916667</x:v>
      </x:c>
      <x:c r="D815" s="14" t="s">
        <x:v>92</x:v>
      </x:c>
      <x:c r="E815" s="15">
        <x:v>44733.6693862269</x:v>
      </x:c>
      <x:c r="F815" t="s">
        <x:v>97</x:v>
      </x:c>
      <x:c r="G815" s="6">
        <x:v>100.338519703656</x:v>
      </x:c>
      <x:c r="H815" t="s">
        <x:v>95</x:v>
      </x:c>
      <x:c r="I815" s="6">
        <x:v>30.6904571994514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21.041</x:v>
      </x:c>
      <x:c r="S815" s="8">
        <x:v>88814.5890428133</x:v>
      </x:c>
      <x:c r="T815" s="12">
        <x:v>286045.849625852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266447</x:v>
      </x:c>
      <x:c r="B816" s="1">
        <x:v>44758.5728536227</x:v>
      </x:c>
      <x:c r="C816" s="6">
        <x:v>13.5732181783333</x:v>
      </x:c>
      <x:c r="D816" s="14" t="s">
        <x:v>92</x:v>
      </x:c>
      <x:c r="E816" s="15">
        <x:v>44733.6693862269</x:v>
      </x:c>
      <x:c r="F816" t="s">
        <x:v>97</x:v>
      </x:c>
      <x:c r="G816" s="6">
        <x:v>100.327296386231</x:v>
      </x:c>
      <x:c r="H816" t="s">
        <x:v>95</x:v>
      </x:c>
      <x:c r="I816" s="6">
        <x:v>30.6843508407778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21.043</x:v>
      </x:c>
      <x:c r="S816" s="8">
        <x:v>88816.3699268801</x:v>
      </x:c>
      <x:c r="T816" s="12">
        <x:v>286040.721292777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266449</x:v>
      </x:c>
      <x:c r="B817" s="1">
        <x:v>44758.5728647338</x:v>
      </x:c>
      <x:c r="C817" s="6">
        <x:v>13.5892487733333</x:v>
      </x:c>
      <x:c r="D817" s="14" t="s">
        <x:v>92</x:v>
      </x:c>
      <x:c r="E817" s="15">
        <x:v>44733.6693862269</x:v>
      </x:c>
      <x:c r="F817" t="s">
        <x:v>97</x:v>
      </x:c>
      <x:c r="G817" s="6">
        <x:v>100.371404109702</x:v>
      </x:c>
      <x:c r="H817" t="s">
        <x:v>95</x:v>
      </x:c>
      <x:c r="I817" s="6">
        <x:v>30.6843508407778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21.038</x:v>
      </x:c>
      <x:c r="S817" s="8">
        <x:v>88819.5569692565</x:v>
      </x:c>
      <x:c r="T817" s="12">
        <x:v>286038.327699461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266454</x:v>
      </x:c>
      <x:c r="B818" s="1">
        <x:v>44758.5728764699</x:v>
      </x:c>
      <x:c r="C818" s="6">
        <x:v>13.6061349233333</x:v>
      </x:c>
      <x:c r="D818" s="14" t="s">
        <x:v>92</x:v>
      </x:c>
      <x:c r="E818" s="15">
        <x:v>44733.6693862269</x:v>
      </x:c>
      <x:c r="F818" t="s">
        <x:v>97</x:v>
      </x:c>
      <x:c r="G818" s="6">
        <x:v>100.353758042531</x:v>
      </x:c>
      <x:c r="H818" t="s">
        <x:v>95</x:v>
      </x:c>
      <x:c r="I818" s="6">
        <x:v>30.6843508407778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21.04</x:v>
      </x:c>
      <x:c r="S818" s="8">
        <x:v>88816.1290226912</x:v>
      </x:c>
      <x:c r="T818" s="12">
        <x:v>286026.533096204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266465</x:v>
      </x:c>
      <x:c r="B819" s="1">
        <x:v>44758.5728881597</x:v>
      </x:c>
      <x:c r="C819" s="6">
        <x:v>13.6229771133333</x:v>
      </x:c>
      <x:c r="D819" s="14" t="s">
        <x:v>92</x:v>
      </x:c>
      <x:c r="E819" s="15">
        <x:v>44733.6693862269</x:v>
      </x:c>
      <x:c r="F819" t="s">
        <x:v>97</x:v>
      </x:c>
      <x:c r="G819" s="6">
        <x:v>100.336115945944</x:v>
      </x:c>
      <x:c r="H819" t="s">
        <x:v>95</x:v>
      </x:c>
      <x:c r="I819" s="6">
        <x:v>30.6843508407778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21.042</x:v>
      </x:c>
      <x:c r="S819" s="8">
        <x:v>88826.4618864561</x:v>
      </x:c>
      <x:c r="T819" s="12">
        <x:v>286027.143118291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266468</x:v>
      </x:c>
      <x:c r="B820" s="1">
        <x:v>44758.5728998495</x:v>
      </x:c>
      <x:c r="C820" s="6">
        <x:v>13.63983274</x:v>
      </x:c>
      <x:c r="D820" s="14" t="s">
        <x:v>92</x:v>
      </x:c>
      <x:c r="E820" s="15">
        <x:v>44733.6693862269</x:v>
      </x:c>
      <x:c r="F820" t="s">
        <x:v>97</x:v>
      </x:c>
      <x:c r="G820" s="6">
        <x:v>100.371404109702</x:v>
      </x:c>
      <x:c r="H820" t="s">
        <x:v>95</x:v>
      </x:c>
      <x:c r="I820" s="6">
        <x:v>30.6843508407778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21.038</x:v>
      </x:c>
      <x:c r="S820" s="8">
        <x:v>88818.7275877367</x:v>
      </x:c>
      <x:c r="T820" s="12">
        <x:v>286029.31602315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266475</x:v>
      </x:c>
      <x:c r="B821" s="1">
        <x:v>44758.5729110301</x:v>
      </x:c>
      <x:c r="C821" s="6">
        <x:v>13.6559024616667</x:v>
      </x:c>
      <x:c r="D821" s="14" t="s">
        <x:v>92</x:v>
      </x:c>
      <x:c r="E821" s="15">
        <x:v>44733.6693862269</x:v>
      </x:c>
      <x:c r="F821" t="s">
        <x:v>97</x:v>
      </x:c>
      <x:c r="G821" s="6">
        <x:v>100.389054148695</x:v>
      </x:c>
      <x:c r="H821" t="s">
        <x:v>95</x:v>
      </x:c>
      <x:c r="I821" s="6">
        <x:v>30.6843508407778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21.036</x:v>
      </x:c>
      <x:c r="S821" s="8">
        <x:v>88819.960054609</x:v>
      </x:c>
      <x:c r="T821" s="12">
        <x:v>286026.301654315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266478</x:v>
      </x:c>
      <x:c r="B822" s="1">
        <x:v>44758.5729227662</x:v>
      </x:c>
      <x:c r="C822" s="6">
        <x:v>13.6728311566667</x:v>
      </x:c>
      <x:c r="D822" s="14" t="s">
        <x:v>92</x:v>
      </x:c>
      <x:c r="E822" s="15">
        <x:v>44733.6693862269</x:v>
      </x:c>
      <x:c r="F822" t="s">
        <x:v>97</x:v>
      </x:c>
      <x:c r="G822" s="6">
        <x:v>100.360176046002</x:v>
      </x:c>
      <x:c r="H822" t="s">
        <x:v>95</x:v>
      </x:c>
      <x:c r="I822" s="6">
        <x:v>30.6782444932232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21.04</x:v>
      </x:c>
      <x:c r="S822" s="8">
        <x:v>88823.3583780175</x:v>
      </x:c>
      <x:c r="T822" s="12">
        <x:v>286029.963447505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266488</x:v>
      </x:c>
      <x:c r="B823" s="1">
        <x:v>44758.5729344907</x:v>
      </x:c>
      <x:c r="C823" s="6">
        <x:v>13.6896712133333</x:v>
      </x:c>
      <x:c r="D823" s="14" t="s">
        <x:v>92</x:v>
      </x:c>
      <x:c r="E823" s="15">
        <x:v>44733.6693862269</x:v>
      </x:c>
      <x:c r="F823" t="s">
        <x:v>97</x:v>
      </x:c>
      <x:c r="G823" s="6">
        <x:v>100.37782321585</x:v>
      </x:c>
      <x:c r="H823" t="s">
        <x:v>95</x:v>
      </x:c>
      <x:c r="I823" s="6">
        <x:v>30.6782444932232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21.038</x:v>
      </x:c>
      <x:c r="S823" s="8">
        <x:v>88828.9838569839</x:v>
      </x:c>
      <x:c r="T823" s="12">
        <x:v>286022.87931464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266491</x:v>
      </x:c>
      <x:c r="B824" s="1">
        <x:v>44758.5729461458</x:v>
      </x:c>
      <x:c r="C824" s="6">
        <x:v>13.7064944533333</x:v>
      </x:c>
      <x:c r="D824" s="14" t="s">
        <x:v>92</x:v>
      </x:c>
      <x:c r="E824" s="15">
        <x:v>44733.6693862269</x:v>
      </x:c>
      <x:c r="F824" t="s">
        <x:v>97</x:v>
      </x:c>
      <x:c r="G824" s="6">
        <x:v>100.320880694091</x:v>
      </x:c>
      <x:c r="H824" t="s">
        <x:v>95</x:v>
      </x:c>
      <x:c r="I824" s="6">
        <x:v>30.6904571994514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21.043</x:v>
      </x:c>
      <x:c r="S824" s="8">
        <x:v>88824.1351702174</x:v>
      </x:c>
      <x:c r="T824" s="12">
        <x:v>286028.725112812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266500</x:v>
      </x:c>
      <x:c r="B825" s="1">
        <x:v>44758.5729573264</x:v>
      </x:c>
      <x:c r="C825" s="6">
        <x:v>13.722551335</x:v>
      </x:c>
      <x:c r="D825" s="14" t="s">
        <x:v>92</x:v>
      </x:c>
      <x:c r="E825" s="15">
        <x:v>44733.6693862269</x:v>
      </x:c>
      <x:c r="F825" t="s">
        <x:v>97</x:v>
      </x:c>
      <x:c r="G825" s="6">
        <x:v>100.344936497992</x:v>
      </x:c>
      <x:c r="H825" t="s">
        <x:v>95</x:v>
      </x:c>
      <x:c r="I825" s="6">
        <x:v>30.6843508407778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21.041</x:v>
      </x:c>
      <x:c r="S825" s="8">
        <x:v>88824.4943022795</x:v>
      </x:c>
      <x:c r="T825" s="12">
        <x:v>286021.139872061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266502</x:v>
      </x:c>
      <x:c r="B826" s="1">
        <x:v>44758.5729690625</x:v>
      </x:c>
      <x:c r="C826" s="6">
        <x:v>13.7394792533333</x:v>
      </x:c>
      <x:c r="D826" s="14" t="s">
        <x:v>92</x:v>
      </x:c>
      <x:c r="E826" s="15">
        <x:v>44733.6693862269</x:v>
      </x:c>
      <x:c r="F826" t="s">
        <x:v>97</x:v>
      </x:c>
      <x:c r="G826" s="6">
        <x:v>100.333712736145</x:v>
      </x:c>
      <x:c r="H826" t="s">
        <x:v>95</x:v>
      </x:c>
      <x:c r="I826" s="6">
        <x:v>30.6782444932232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21.043</x:v>
      </x:c>
      <x:c r="S826" s="8">
        <x:v>88820.7559433704</x:v>
      </x:c>
      <x:c r="T826" s="12">
        <x:v>286031.825889989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266513</x:v>
      </x:c>
      <x:c r="B827" s="1">
        <x:v>44758.5729807523</x:v>
      </x:c>
      <x:c r="C827" s="6">
        <x:v>13.7563210483333</x:v>
      </x:c>
      <x:c r="D827" s="14" t="s">
        <x:v>92</x:v>
      </x:c>
      <x:c r="E827" s="15">
        <x:v>44733.6693862269</x:v>
      </x:c>
      <x:c r="F827" t="s">
        <x:v>97</x:v>
      </x:c>
      <x:c r="G827" s="6">
        <x:v>100.316075491045</x:v>
      </x:c>
      <x:c r="H827" t="s">
        <x:v>95</x:v>
      </x:c>
      <x:c r="I827" s="6">
        <x:v>30.6782444932232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21.045</x:v>
      </x:c>
      <x:c r="S827" s="8">
        <x:v>88827.6668223403</x:v>
      </x:c>
      <x:c r="T827" s="12">
        <x:v>286038.323122122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266516</x:v>
      </x:c>
      <x:c r="B828" s="1">
        <x:v>44758.5729919329</x:v>
      </x:c>
      <x:c r="C828" s="6">
        <x:v>13.7724047483333</x:v>
      </x:c>
      <x:c r="D828" s="14" t="s">
        <x:v>92</x:v>
      </x:c>
      <x:c r="E828" s="15">
        <x:v>44733.6693862269</x:v>
      </x:c>
      <x:c r="F828" t="s">
        <x:v>97</x:v>
      </x:c>
      <x:c r="G828" s="6">
        <x:v>100.333712736145</x:v>
      </x:c>
      <x:c r="H828" t="s">
        <x:v>95</x:v>
      </x:c>
      <x:c r="I828" s="6">
        <x:v>30.6782444932232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21.043</x:v>
      </x:c>
      <x:c r="S828" s="8">
        <x:v>88822.21705059</x:v>
      </x:c>
      <x:c r="T828" s="12">
        <x:v>286030.209182707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266522</x:v>
      </x:c>
      <x:c r="B829" s="1">
        <x:v>44758.5730037037</x:v>
      </x:c>
      <x:c r="C829" s="6">
        <x:v>13.7893510033333</x:v>
      </x:c>
      <x:c r="D829" s="14" t="s">
        <x:v>92</x:v>
      </x:c>
      <x:c r="E829" s="15">
        <x:v>44733.6693862269</x:v>
      </x:c>
      <x:c r="F829" t="s">
        <x:v>97</x:v>
      </x:c>
      <x:c r="G829" s="6">
        <x:v>100.324893617551</x:v>
      </x:c>
      <x:c r="H829" t="s">
        <x:v>95</x:v>
      </x:c>
      <x:c r="I829" s="6">
        <x:v>30.6782444932232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21.044</x:v>
      </x:c>
      <x:c r="S829" s="8">
        <x:v>88823.7970418622</x:v>
      </x:c>
      <x:c r="T829" s="12">
        <x:v>286020.309659725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266527</x:v>
      </x:c>
      <x:c r="B830" s="1">
        <x:v>44758.5730153935</x:v>
      </x:c>
      <x:c r="C830" s="6">
        <x:v>13.806201945</x:v>
      </x:c>
      <x:c r="D830" s="14" t="s">
        <x:v>92</x:v>
      </x:c>
      <x:c r="E830" s="15">
        <x:v>44733.6693862269</x:v>
      </x:c>
      <x:c r="F830" t="s">
        <x:v>97</x:v>
      </x:c>
      <x:c r="G830" s="6">
        <x:v>100.342532846982</x:v>
      </x:c>
      <x:c r="H830" t="s">
        <x:v>95</x:v>
      </x:c>
      <x:c r="I830" s="6">
        <x:v>30.6782444932232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21.042</x:v>
      </x:c>
      <x:c r="S830" s="8">
        <x:v>88824.1393412893</x:v>
      </x:c>
      <x:c r="T830" s="12">
        <x:v>286029.855990945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266534</x:v>
      </x:c>
      <x:c r="B831" s="1">
        <x:v>44758.5730270833</x:v>
      </x:c>
      <x:c r="C831" s="6">
        <x:v>13.8230234233333</x:v>
      </x:c>
      <x:c r="D831" s="14" t="s">
        <x:v>92</x:v>
      </x:c>
      <x:c r="E831" s="15">
        <x:v>44733.6693862269</x:v>
      </x:c>
      <x:c r="F831" t="s">
        <x:v>97</x:v>
      </x:c>
      <x:c r="G831" s="6">
        <x:v>100.342532846982</x:v>
      </x:c>
      <x:c r="H831" t="s">
        <x:v>95</x:v>
      </x:c>
      <x:c r="I831" s="6">
        <x:v>30.6782444932232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21.042</x:v>
      </x:c>
      <x:c r="S831" s="8">
        <x:v>88823.2564977444</x:v>
      </x:c>
      <x:c r="T831" s="12">
        <x:v>286022.274696119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266539</x:v>
      </x:c>
      <x:c r="B832" s="1">
        <x:v>44758.5730382292</x:v>
      </x:c>
      <x:c r="C832" s="6">
        <x:v>13.8390627366667</x:v>
      </x:c>
      <x:c r="D832" s="14" t="s">
        <x:v>92</x:v>
      </x:c>
      <x:c r="E832" s="15">
        <x:v>44733.6693862269</x:v>
      </x:c>
      <x:c r="F832" t="s">
        <x:v>97</x:v>
      </x:c>
      <x:c r="G832" s="6">
        <x:v>100.35777206043</x:v>
      </x:c>
      <x:c r="H832" t="s">
        <x:v>95</x:v>
      </x:c>
      <x:c r="I832" s="6">
        <x:v>30.6721381567895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21.041</x:v>
      </x:c>
      <x:c r="S832" s="8">
        <x:v>88823.2260503544</x:v>
      </x:c>
      <x:c r="T832" s="12">
        <x:v>286020.080535733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266546</x:v>
      </x:c>
      <x:c r="B833" s="1">
        <x:v>44758.5730498843</x:v>
      </x:c>
      <x:c r="C833" s="6">
        <x:v>13.8558671166667</x:v>
      </x:c>
      <x:c r="D833" s="14" t="s">
        <x:v>92</x:v>
      </x:c>
      <x:c r="E833" s="15">
        <x:v>44733.6693862269</x:v>
      </x:c>
      <x:c r="F833" t="s">
        <x:v>97</x:v>
      </x:c>
      <x:c r="G833" s="6">
        <x:v>100.351353950216</x:v>
      </x:c>
      <x:c r="H833" t="s">
        <x:v>95</x:v>
      </x:c>
      <x:c r="I833" s="6">
        <x:v>30.6782444932232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21.041</x:v>
      </x:c>
      <x:c r="S833" s="8">
        <x:v>88824.3792914628</x:v>
      </x:c>
      <x:c r="T833" s="12">
        <x:v>286017.509184417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266552</x:v>
      </x:c>
      <x:c r="B834" s="1">
        <x:v>44758.5730615741</x:v>
      </x:c>
      <x:c r="C834" s="6">
        <x:v>13.8726838683333</x:v>
      </x:c>
      <x:c r="D834" s="14" t="s">
        <x:v>92</x:v>
      </x:c>
      <x:c r="E834" s="15">
        <x:v>44733.6693862269</x:v>
      </x:c>
      <x:c r="F834" t="s">
        <x:v>97</x:v>
      </x:c>
      <x:c r="G834" s="6">
        <x:v>100.342532846982</x:v>
      </x:c>
      <x:c r="H834" t="s">
        <x:v>95</x:v>
      </x:c>
      <x:c r="I834" s="6">
        <x:v>30.6782444932232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21.042</x:v>
      </x:c>
      <x:c r="S834" s="8">
        <x:v>88821.305703251</x:v>
      </x:c>
      <x:c r="T834" s="12">
        <x:v>286017.242643309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266558</x:v>
      </x:c>
      <x:c r="B835" s="1">
        <x:v>44758.5730732986</x:v>
      </x:c>
      <x:c r="C835" s="6">
        <x:v>13.889563835</x:v>
      </x:c>
      <x:c r="D835" s="14" t="s">
        <x:v>92</x:v>
      </x:c>
      <x:c r="E835" s="15">
        <x:v>44733.6693862269</x:v>
      </x:c>
      <x:c r="F835" t="s">
        <x:v>97</x:v>
      </x:c>
      <x:c r="G835" s="6">
        <x:v>100.327296386231</x:v>
      </x:c>
      <x:c r="H835" t="s">
        <x:v>95</x:v>
      </x:c>
      <x:c r="I835" s="6">
        <x:v>30.6843508407778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21.043</x:v>
      </x:c>
      <x:c r="S835" s="8">
        <x:v>88821.6714288101</x:v>
      </x:c>
      <x:c r="T835" s="12">
        <x:v>286015.593636528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266565</x:v>
      </x:c>
      <x:c r="B836" s="1">
        <x:v>44758.5730850347</x:v>
      </x:c>
      <x:c r="C836" s="6">
        <x:v>13.906438705</x:v>
      </x:c>
      <x:c r="D836" s="14" t="s">
        <x:v>92</x:v>
      </x:c>
      <x:c r="E836" s="15">
        <x:v>44733.6693862269</x:v>
      </x:c>
      <x:c r="F836" t="s">
        <x:v>97</x:v>
      </x:c>
      <x:c r="G836" s="6">
        <x:v>100.344936497992</x:v>
      </x:c>
      <x:c r="H836" t="s">
        <x:v>95</x:v>
      </x:c>
      <x:c r="I836" s="6">
        <x:v>30.6843508407778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21.041</x:v>
      </x:c>
      <x:c r="S836" s="8">
        <x:v>88820.2077730939</x:v>
      </x:c>
      <x:c r="T836" s="12">
        <x:v>286019.428037719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266571</x:v>
      </x:c>
      <x:c r="B837" s="1">
        <x:v>44758.5730960995</x:v>
      </x:c>
      <x:c r="C837" s="6">
        <x:v>13.922401065</x:v>
      </x:c>
      <x:c r="D837" s="14" t="s">
        <x:v>92</x:v>
      </x:c>
      <x:c r="E837" s="15">
        <x:v>44733.6693862269</x:v>
      </x:c>
      <x:c r="F837" t="s">
        <x:v>97</x:v>
      </x:c>
      <x:c r="G837" s="6">
        <x:v>100.336115945944</x:v>
      </x:c>
      <x:c r="H837" t="s">
        <x:v>95</x:v>
      </x:c>
      <x:c r="I837" s="6">
        <x:v>30.6843508407778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21.042</x:v>
      </x:c>
      <x:c r="S837" s="8">
        <x:v>88820.9903488132</x:v>
      </x:c>
      <x:c r="T837" s="12">
        <x:v>286013.825982697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266575</x:v>
      </x:c>
      <x:c r="B838" s="1">
        <x:v>44758.5731078704</x:v>
      </x:c>
      <x:c r="C838" s="6">
        <x:v>13.9393831333333</x:v>
      </x:c>
      <x:c r="D838" s="14" t="s">
        <x:v>92</x:v>
      </x:c>
      <x:c r="E838" s="15">
        <x:v>44733.6693862269</x:v>
      </x:c>
      <x:c r="F838" t="s">
        <x:v>97</x:v>
      </x:c>
      <x:c r="G838" s="6">
        <x:v>100.307258356472</x:v>
      </x:c>
      <x:c r="H838" t="s">
        <x:v>95</x:v>
      </x:c>
      <x:c r="I838" s="6">
        <x:v>30.6782444932232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21.046</x:v>
      </x:c>
      <x:c r="S838" s="8">
        <x:v>88824.7308192474</x:v>
      </x:c>
      <x:c r="T838" s="12">
        <x:v>286027.509518047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266580</x:v>
      </x:c>
      <x:c r="B839" s="1">
        <x:v>44758.5731196412</x:v>
      </x:c>
      <x:c r="C839" s="6">
        <x:v>13.95628323</x:v>
      </x:c>
      <x:c r="D839" s="14" t="s">
        <x:v>92</x:v>
      </x:c>
      <x:c r="E839" s="15">
        <x:v>44733.6693862269</x:v>
      </x:c>
      <x:c r="F839" t="s">
        <x:v>97</x:v>
      </x:c>
      <x:c r="G839" s="6">
        <x:v>100.342532846982</x:v>
      </x:c>
      <x:c r="H839" t="s">
        <x:v>95</x:v>
      </x:c>
      <x:c r="I839" s="6">
        <x:v>30.6782444932232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21.042</x:v>
      </x:c>
      <x:c r="S839" s="8">
        <x:v>88818.2305665075</x:v>
      </x:c>
      <x:c r="T839" s="12">
        <x:v>286014.106757458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266586</x:v>
      </x:c>
      <x:c r="B840" s="1">
        <x:v>44758.573131331</x:v>
      </x:c>
      <x:c r="C840" s="6">
        <x:v>13.9731321583333</x:v>
      </x:c>
      <x:c r="D840" s="14" t="s">
        <x:v>92</x:v>
      </x:c>
      <x:c r="E840" s="15">
        <x:v>44733.6693862269</x:v>
      </x:c>
      <x:c r="F840" t="s">
        <x:v>97</x:v>
      </x:c>
      <x:c r="G840" s="6">
        <x:v>100.296041315311</x:v>
      </x:c>
      <x:c r="H840" t="s">
        <x:v>95</x:v>
      </x:c>
      <x:c r="I840" s="6">
        <x:v>30.6721381567895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21.048</x:v>
      </x:c>
      <x:c r="S840" s="8">
        <x:v>88822.6180358102</x:v>
      </x:c>
      <x:c r="T840" s="12">
        <x:v>286025.40219408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266592</x:v>
      </x:c>
      <x:c r="B841" s="1">
        <x:v>44758.5731424769</x:v>
      </x:c>
      <x:c r="C841" s="6">
        <x:v>13.9891805633333</x:v>
      </x:c>
      <x:c r="D841" s="14" t="s">
        <x:v>92</x:v>
      </x:c>
      <x:c r="E841" s="15">
        <x:v>44733.6693862269</x:v>
      </x:c>
      <x:c r="F841" t="s">
        <x:v>97</x:v>
      </x:c>
      <x:c r="G841" s="6">
        <x:v>100.35777206043</x:v>
      </x:c>
      <x:c r="H841" t="s">
        <x:v>95</x:v>
      </x:c>
      <x:c r="I841" s="6">
        <x:v>30.6721381567895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21.041</x:v>
      </x:c>
      <x:c r="S841" s="8">
        <x:v>88823.04445711</x:v>
      </x:c>
      <x:c r="T841" s="12">
        <x:v>286018.532202079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266600</x:v>
      </x:c>
      <x:c r="B842" s="1">
        <x:v>44758.5731541319</x:v>
      </x:c>
      <x:c r="C842" s="6">
        <x:v>14.0059891933333</x:v>
      </x:c>
      <x:c r="D842" s="14" t="s">
        <x:v>92</x:v>
      </x:c>
      <x:c r="E842" s="15">
        <x:v>44733.6693862269</x:v>
      </x:c>
      <x:c r="F842" t="s">
        <x:v>97</x:v>
      </x:c>
      <x:c r="G842" s="6">
        <x:v>100.324893617551</x:v>
      </x:c>
      <x:c r="H842" t="s">
        <x:v>95</x:v>
      </x:c>
      <x:c r="I842" s="6">
        <x:v>30.6782444932232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21.044</x:v>
      </x:c>
      <x:c r="S842" s="8">
        <x:v>88822.523528694</x:v>
      </x:c>
      <x:c r="T842" s="12">
        <x:v>286013.808939666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266608</x:v>
      </x:c>
      <x:c r="B843" s="1">
        <x:v>44758.5731658912</x:v>
      </x:c>
      <x:c r="C843" s="6">
        <x:v>14.0229269633333</x:v>
      </x:c>
      <x:c r="D843" s="14" t="s">
        <x:v>92</x:v>
      </x:c>
      <x:c r="E843" s="15">
        <x:v>44733.6693862269</x:v>
      </x:c>
      <x:c r="F843" t="s">
        <x:v>97</x:v>
      </x:c>
      <x:c r="G843" s="6">
        <x:v>100.322491396658</x:v>
      </x:c>
      <x:c r="H843" t="s">
        <x:v>95</x:v>
      </x:c>
      <x:c r="I843" s="6">
        <x:v>30.6721381567895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21.045</x:v>
      </x:c>
      <x:c r="S843" s="8">
        <x:v>88822.0941012952</x:v>
      </x:c>
      <x:c r="T843" s="12">
        <x:v>286015.036300467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266614</x:v>
      </x:c>
      <x:c r="B844" s="1">
        <x:v>44758.5731776273</x:v>
      </x:c>
      <x:c r="C844" s="6">
        <x:v>14.0397697666667</x:v>
      </x:c>
      <x:c r="D844" s="14" t="s">
        <x:v>92</x:v>
      </x:c>
      <x:c r="E844" s="15">
        <x:v>44733.6693862269</x:v>
      </x:c>
      <x:c r="F844" t="s">
        <x:v>97</x:v>
      </x:c>
      <x:c r="G844" s="6">
        <x:v>100.333712736145</x:v>
      </x:c>
      <x:c r="H844" t="s">
        <x:v>95</x:v>
      </x:c>
      <x:c r="I844" s="6">
        <x:v>30.6782444932232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21.043</x:v>
      </x:c>
      <x:c r="S844" s="8">
        <x:v>88832.7907396395</x:v>
      </x:c>
      <x:c r="T844" s="12">
        <x:v>286027.062177655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266616</x:v>
      </x:c>
      <x:c r="B845" s="1">
        <x:v>44758.5731887384</x:v>
      </x:c>
      <x:c r="C845" s="6">
        <x:v>14.0557814516667</x:v>
      </x:c>
      <x:c r="D845" s="14" t="s">
        <x:v>92</x:v>
      </x:c>
      <x:c r="E845" s="15">
        <x:v>44733.6693862269</x:v>
      </x:c>
      <x:c r="F845" t="s">
        <x:v>97</x:v>
      </x:c>
      <x:c r="G845" s="6">
        <x:v>100.304857017357</x:v>
      </x:c>
      <x:c r="H845" t="s">
        <x:v>95</x:v>
      </x:c>
      <x:c r="I845" s="6">
        <x:v>30.6721381567895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21.047</x:v>
      </x:c>
      <x:c r="S845" s="8">
        <x:v>88821.053936015</x:v>
      </x:c>
      <x:c r="T845" s="12">
        <x:v>286013.123050908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266627</x:v>
      </x:c>
      <x:c r="B846" s="1">
        <x:v>44758.573200463</x:v>
      </x:c>
      <x:c r="C846" s="6">
        <x:v>14.0726781066667</x:v>
      </x:c>
      <x:c r="D846" s="14" t="s">
        <x:v>92</x:v>
      </x:c>
      <x:c r="E846" s="15">
        <x:v>44733.6693862269</x:v>
      </x:c>
      <x:c r="F846" t="s">
        <x:v>97</x:v>
      </x:c>
      <x:c r="G846" s="6">
        <x:v>100.331310074223</x:v>
      </x:c>
      <x:c r="H846" t="s">
        <x:v>95</x:v>
      </x:c>
      <x:c r="I846" s="6">
        <x:v>30.6721381567895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21.044</x:v>
      </x:c>
      <x:c r="S846" s="8">
        <x:v>88822.2782676172</x:v>
      </x:c>
      <x:c r="T846" s="12">
        <x:v>286010.123193376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266631</x:v>
      </x:c>
      <x:c r="B847" s="1">
        <x:v>44758.5732121181</x:v>
      </x:c>
      <x:c r="C847" s="6">
        <x:v>14.0894868666667</x:v>
      </x:c>
      <x:c r="D847" s="14" t="s">
        <x:v>92</x:v>
      </x:c>
      <x:c r="E847" s="15">
        <x:v>44733.6693862269</x:v>
      </x:c>
      <x:c r="F847" t="s">
        <x:v>97</x:v>
      </x:c>
      <x:c r="G847" s="6">
        <x:v>100.333712736145</x:v>
      </x:c>
      <x:c r="H847" t="s">
        <x:v>95</x:v>
      </x:c>
      <x:c r="I847" s="6">
        <x:v>30.6782444932232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21.043</x:v>
      </x:c>
      <x:c r="S847" s="8">
        <x:v>88826.1883968111</x:v>
      </x:c>
      <x:c r="T847" s="12">
        <x:v>286015.450107722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266636</x:v>
      </x:c>
      <x:c r="B848" s="1">
        <x:v>44758.5732238079</x:v>
      </x:c>
      <x:c r="C848" s="6">
        <x:v>14.1063245466667</x:v>
      </x:c>
      <x:c r="D848" s="14" t="s">
        <x:v>92</x:v>
      </x:c>
      <x:c r="E848" s="15">
        <x:v>44733.6693862269</x:v>
      </x:c>
      <x:c r="F848" t="s">
        <x:v>97</x:v>
      </x:c>
      <x:c r="G848" s="6">
        <x:v>100.333712736145</x:v>
      </x:c>
      <x:c r="H848" t="s">
        <x:v>95</x:v>
      </x:c>
      <x:c r="I848" s="6">
        <x:v>30.6782444932232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21.043</x:v>
      </x:c>
      <x:c r="S848" s="8">
        <x:v>88823.1879687225</x:v>
      </x:c>
      <x:c r="T848" s="12">
        <x:v>286009.455545742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266645</x:v>
      </x:c>
      <x:c r="B849" s="1">
        <x:v>44758.5732355324</x:v>
      </x:c>
      <x:c r="C849" s="6">
        <x:v>14.1231717783333</x:v>
      </x:c>
      <x:c r="D849" s="14" t="s">
        <x:v>92</x:v>
      </x:c>
      <x:c r="E849" s="15">
        <x:v>44733.6693862269</x:v>
      </x:c>
      <x:c r="F849" t="s">
        <x:v>97</x:v>
      </x:c>
      <x:c r="G849" s="6">
        <x:v>100.271999734411</x:v>
      </x:c>
      <x:c r="H849" t="s">
        <x:v>95</x:v>
      </x:c>
      <x:c r="I849" s="6">
        <x:v>30.6782444932232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21.05</x:v>
      </x:c>
      <x:c r="S849" s="8">
        <x:v>88827.573593418</x:v>
      </x:c>
      <x:c r="T849" s="12">
        <x:v>286015.009242759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266650</x:v>
      </x:c>
      <x:c r="B850" s="1">
        <x:v>44758.5732466782</x:v>
      </x:c>
      <x:c r="C850" s="6">
        <x:v>14.1392378316667</x:v>
      </x:c>
      <x:c r="D850" s="14" t="s">
        <x:v>92</x:v>
      </x:c>
      <x:c r="E850" s="15">
        <x:v>44733.6693862269</x:v>
      </x:c>
      <x:c r="F850" t="s">
        <x:v>97</x:v>
      </x:c>
      <x:c r="G850" s="6">
        <x:v>100.324893617551</x:v>
      </x:c>
      <x:c r="H850" t="s">
        <x:v>95</x:v>
      </x:c>
      <x:c r="I850" s="6">
        <x:v>30.6782444932232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21.044</x:v>
      </x:c>
      <x:c r="S850" s="8">
        <x:v>88829.6583503305</x:v>
      </x:c>
      <x:c r="T850" s="12">
        <x:v>286022.254527876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266656</x:v>
      </x:c>
      <x:c r="B851" s="1">
        <x:v>44758.5732583681</x:v>
      </x:c>
      <x:c r="C851" s="6">
        <x:v>14.1560808216667</x:v>
      </x:c>
      <x:c r="D851" s="14" t="s">
        <x:v>92</x:v>
      </x:c>
      <x:c r="E851" s="15">
        <x:v>44733.6693862269</x:v>
      </x:c>
      <x:c r="F851" t="s">
        <x:v>97</x:v>
      </x:c>
      <x:c r="G851" s="6">
        <x:v>100.331310074223</x:v>
      </x:c>
      <x:c r="H851" t="s">
        <x:v>95</x:v>
      </x:c>
      <x:c r="I851" s="6">
        <x:v>30.6721381567895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21.044</x:v>
      </x:c>
      <x:c r="S851" s="8">
        <x:v>88827.8139655796</x:v>
      </x:c>
      <x:c r="T851" s="12">
        <x:v>286027.373280848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266663</x:v>
      </x:c>
      <x:c r="B852" s="1">
        <x:v>44758.5732700579</x:v>
      </x:c>
      <x:c r="C852" s="6">
        <x:v>14.1728932666667</x:v>
      </x:c>
      <x:c r="D852" s="14" t="s">
        <x:v>92</x:v>
      </x:c>
      <x:c r="E852" s="15">
        <x:v>44733.6693862269</x:v>
      </x:c>
      <x:c r="F852" t="s">
        <x:v>97</x:v>
      </x:c>
      <x:c r="G852" s="6">
        <x:v>100.296041315311</x:v>
      </x:c>
      <x:c r="H852" t="s">
        <x:v>95</x:v>
      </x:c>
      <x:c r="I852" s="6">
        <x:v>30.6721381567895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21.048</x:v>
      </x:c>
      <x:c r="S852" s="8">
        <x:v>88831.8368755343</x:v>
      </x:c>
      <x:c r="T852" s="12">
        <x:v>286012.360447958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266667</x:v>
      </x:c>
      <x:c r="B853" s="1">
        <x:v>44758.573281713</x:v>
      </x:c>
      <x:c r="C853" s="6">
        <x:v>14.1896924416667</x:v>
      </x:c>
      <x:c r="D853" s="14" t="s">
        <x:v>92</x:v>
      </x:c>
      <x:c r="E853" s="15">
        <x:v>44733.6693862269</x:v>
      </x:c>
      <x:c r="F853" t="s">
        <x:v>97</x:v>
      </x:c>
      <x:c r="G853" s="6">
        <x:v>100.351353950216</x:v>
      </x:c>
      <x:c r="H853" t="s">
        <x:v>95</x:v>
      </x:c>
      <x:c r="I853" s="6">
        <x:v>30.6782444932232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21.041</x:v>
      </x:c>
      <x:c r="S853" s="8">
        <x:v>88824.3326118258</x:v>
      </x:c>
      <x:c r="T853" s="12">
        <x:v>286013.646504205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266671</x:v>
      </x:c>
      <x:c r="B854" s="1">
        <x:v>44758.5732934028</x:v>
      </x:c>
      <x:c r="C854" s="6">
        <x:v>14.206542025</x:v>
      </x:c>
      <x:c r="D854" s="14" t="s">
        <x:v>92</x:v>
      </x:c>
      <x:c r="E854" s="15">
        <x:v>44733.6693862269</x:v>
      </x:c>
      <x:c r="F854" t="s">
        <x:v>97</x:v>
      </x:c>
      <x:c r="G854" s="6">
        <x:v>100.28321346729</x:v>
      </x:c>
      <x:c r="H854" t="s">
        <x:v>95</x:v>
      </x:c>
      <x:c r="I854" s="6">
        <x:v>30.6843508407778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21.048</x:v>
      </x:c>
      <x:c r="S854" s="8">
        <x:v>88826.2716320818</x:v>
      </x:c>
      <x:c r="T854" s="12">
        <x:v>286021.50943551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266680</x:v>
      </x:c>
      <x:c r="B855" s="1">
        <x:v>44758.5733044792</x:v>
      </x:c>
      <x:c r="C855" s="6">
        <x:v>14.222490915</x:v>
      </x:c>
      <x:c r="D855" s="14" t="s">
        <x:v>92</x:v>
      </x:c>
      <x:c r="E855" s="15">
        <x:v>44733.6693862269</x:v>
      </x:c>
      <x:c r="F855" t="s">
        <x:v>97</x:v>
      </x:c>
      <x:c r="G855" s="6">
        <x:v>100.328907960141</x:v>
      </x:c>
      <x:c r="H855" t="s">
        <x:v>95</x:v>
      </x:c>
      <x:c r="I855" s="6">
        <x:v>30.6660318314766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21.045</x:v>
      </x:c>
      <x:c r="S855" s="8">
        <x:v>88830.5301378736</x:v>
      </x:c>
      <x:c r="T855" s="12">
        <x:v>286010.31004287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266684</x:v>
      </x:c>
      <x:c r="B856" s="1">
        <x:v>44758.5733162037</x:v>
      </x:c>
      <x:c r="C856" s="6">
        <x:v>14.2393445866667</x:v>
      </x:c>
      <x:c r="D856" s="14" t="s">
        <x:v>92</x:v>
      </x:c>
      <x:c r="E856" s="15">
        <x:v>44733.6693862269</x:v>
      </x:c>
      <x:c r="F856" t="s">
        <x:v>97</x:v>
      </x:c>
      <x:c r="G856" s="6">
        <x:v>100.311272478793</x:v>
      </x:c>
      <x:c r="H856" t="s">
        <x:v>95</x:v>
      </x:c>
      <x:c r="I856" s="6">
        <x:v>30.6660318314766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21.047</x:v>
      </x:c>
      <x:c r="S856" s="8">
        <x:v>88826.0723788679</x:v>
      </x:c>
      <x:c r="T856" s="12">
        <x:v>285995.549365024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266692</x:v>
      </x:c>
      <x:c r="B857" s="1">
        <x:v>44758.5733278935</x:v>
      </x:c>
      <x:c r="C857" s="6">
        <x:v>14.2561943333333</x:v>
      </x:c>
      <x:c r="D857" s="14" t="s">
        <x:v>92</x:v>
      </x:c>
      <x:c r="E857" s="15">
        <x:v>44733.6693862269</x:v>
      </x:c>
      <x:c r="F857" t="s">
        <x:v>97</x:v>
      </x:c>
      <x:c r="G857" s="6">
        <x:v>100.280812902801</x:v>
      </x:c>
      <x:c r="H857" t="s">
        <x:v>95</x:v>
      </x:c>
      <x:c r="I857" s="6">
        <x:v>30.6782444932232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21.049</x:v>
      </x:c>
      <x:c r="S857" s="8">
        <x:v>88826.252536963</x:v>
      </x:c>
      <x:c r="T857" s="12">
        <x:v>285991.242599374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266699</x:v>
      </x:c>
      <x:c r="B858" s="1">
        <x:v>44758.5733396181</x:v>
      </x:c>
      <x:c r="C858" s="6">
        <x:v>14.273053525</x:v>
      </x:c>
      <x:c r="D858" s="14" t="s">
        <x:v>92</x:v>
      </x:c>
      <x:c r="E858" s="15">
        <x:v>44733.6693862269</x:v>
      </x:c>
      <x:c r="F858" t="s">
        <x:v>97</x:v>
      </x:c>
      <x:c r="G858" s="6">
        <x:v>100.278412885654</x:v>
      </x:c>
      <x:c r="H858" t="s">
        <x:v>95</x:v>
      </x:c>
      <x:c r="I858" s="6">
        <x:v>30.6721381567895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21.05</x:v>
      </x:c>
      <x:c r="S858" s="8">
        <x:v>88825.0497333815</x:v>
      </x:c>
      <x:c r="T858" s="12">
        <x:v>286010.175100139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266703</x:v>
      </x:c>
      <x:c r="B859" s="1">
        <x:v>44758.5733507292</x:v>
      </x:c>
      <x:c r="C859" s="6">
        <x:v>14.2890633666667</x:v>
      </x:c>
      <x:c r="D859" s="14" t="s">
        <x:v>92</x:v>
      </x:c>
      <x:c r="E859" s="15">
        <x:v>44733.6693862269</x:v>
      </x:c>
      <x:c r="F859" t="s">
        <x:v>97</x:v>
      </x:c>
      <x:c r="G859" s="6">
        <x:v>100.298442213676</x:v>
      </x:c>
      <x:c r="H859" t="s">
        <x:v>95</x:v>
      </x:c>
      <x:c r="I859" s="6">
        <x:v>30.6782444932232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21.047</x:v>
      </x:c>
      <x:c r="S859" s="8">
        <x:v>88824.8336197049</x:v>
      </x:c>
      <x:c r="T859" s="12">
        <x:v>286004.021774067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266708</x:v>
      </x:c>
      <x:c r="B860" s="1">
        <x:v>44758.5733624653</x:v>
      </x:c>
      <x:c r="C860" s="6">
        <x:v>14.30596112</x:v>
      </x:c>
      <x:c r="D860" s="14" t="s">
        <x:v>92</x:v>
      </x:c>
      <x:c r="E860" s="15">
        <x:v>44733.6693862269</x:v>
      </x:c>
      <x:c r="F860" t="s">
        <x:v>97</x:v>
      </x:c>
      <x:c r="G860" s="6">
        <x:v>100.263187557181</x:v>
      </x:c>
      <x:c r="H860" t="s">
        <x:v>95</x:v>
      </x:c>
      <x:c r="I860" s="6">
        <x:v>30.6782444932232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21.051</x:v>
      </x:c>
      <x:c r="S860" s="8">
        <x:v>88821.6849669348</x:v>
      </x:c>
      <x:c r="T860" s="12">
        <x:v>286005.811741361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266715</x:v>
      </x:c>
      <x:c r="B861" s="1">
        <x:v>44758.5733741551</x:v>
      </x:c>
      <x:c r="C861" s="6">
        <x:v>14.3228064383333</x:v>
      </x:c>
      <x:c r="D861" s="14" t="s">
        <x:v>92</x:v>
      </x:c>
      <x:c r="E861" s="15">
        <x:v>44733.6693862269</x:v>
      </x:c>
      <x:c r="F861" t="s">
        <x:v>97</x:v>
      </x:c>
      <x:c r="G861" s="6">
        <x:v>100.322491396658</x:v>
      </x:c>
      <x:c r="H861" t="s">
        <x:v>95</x:v>
      </x:c>
      <x:c r="I861" s="6">
        <x:v>30.6721381567895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21.045</x:v>
      </x:c>
      <x:c r="S861" s="8">
        <x:v>88819.5847655073</x:v>
      </x:c>
      <x:c r="T861" s="12">
        <x:v>285996.372417766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266720</x:v>
      </x:c>
      <x:c r="B862" s="1">
        <x:v>44758.5733858449</x:v>
      </x:c>
      <x:c r="C862" s="6">
        <x:v>14.3396578316667</x:v>
      </x:c>
      <x:c r="D862" s="14" t="s">
        <x:v>92</x:v>
      </x:c>
      <x:c r="E862" s="15">
        <x:v>44733.6693862269</x:v>
      </x:c>
      <x:c r="F862" t="s">
        <x:v>97</x:v>
      </x:c>
      <x:c r="G862" s="6">
        <x:v>100.304857017357</x:v>
      </x:c>
      <x:c r="H862" t="s">
        <x:v>95</x:v>
      </x:c>
      <x:c r="I862" s="6">
        <x:v>30.6721381567895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21.047</x:v>
      </x:c>
      <x:c r="S862" s="8">
        <x:v>88827.3353957804</x:v>
      </x:c>
      <x:c r="T862" s="12">
        <x:v>286011.074518314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266728</x:v>
      </x:c>
      <x:c r="B863" s="1">
        <x:v>44758.5733975347</x:v>
      </x:c>
      <x:c r="C863" s="6">
        <x:v>14.3564975816667</x:v>
      </x:c>
      <x:c r="D863" s="14" t="s">
        <x:v>92</x:v>
      </x:c>
      <x:c r="E863" s="15">
        <x:v>44733.6693862269</x:v>
      </x:c>
      <x:c r="F863" t="s">
        <x:v>97</x:v>
      </x:c>
      <x:c r="G863" s="6">
        <x:v>100.313673711088</x:v>
      </x:c>
      <x:c r="H863" t="s">
        <x:v>95</x:v>
      </x:c>
      <x:c r="I863" s="6">
        <x:v>30.6721381567895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21.046</x:v>
      </x:c>
      <x:c r="S863" s="8">
        <x:v>88823.9436098262</x:v>
      </x:c>
      <x:c r="T863" s="12">
        <x:v>285996.491439878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266732</x:v>
      </x:c>
      <x:c r="B864" s="1">
        <x:v>44758.5734086458</x:v>
      </x:c>
      <x:c r="C864" s="6">
        <x:v>14.3724788816667</x:v>
      </x:c>
      <x:c r="D864" s="14" t="s">
        <x:v>92</x:v>
      </x:c>
      <x:c r="E864" s="15">
        <x:v>44733.6693862269</x:v>
      </x:c>
      <x:c r="F864" t="s">
        <x:v>97</x:v>
      </x:c>
      <x:c r="G864" s="6">
        <x:v>100.320089723517</x:v>
      </x:c>
      <x:c r="H864" t="s">
        <x:v>95</x:v>
      </x:c>
      <x:c r="I864" s="6">
        <x:v>30.6660318314766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21.046</x:v>
      </x:c>
      <x:c r="S864" s="8">
        <x:v>88829.3500758206</x:v>
      </x:c>
      <x:c r="T864" s="12">
        <x:v>285986.062089758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266741</x:v>
      </x:c>
      <x:c r="B865" s="1">
        <x:v>44758.5734203704</x:v>
      </x:c>
      <x:c r="C865" s="6">
        <x:v>14.38937085</x:v>
      </x:c>
      <x:c r="D865" s="14" t="s">
        <x:v>92</x:v>
      </x:c>
      <x:c r="E865" s="15">
        <x:v>44733.6693862269</x:v>
      </x:c>
      <x:c r="F865" t="s">
        <x:v>97</x:v>
      </x:c>
      <x:c r="G865" s="6">
        <x:v>100.287226604795</x:v>
      </x:c>
      <x:c r="H865" t="s">
        <x:v>95</x:v>
      </x:c>
      <x:c r="I865" s="6">
        <x:v>30.6721381567895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21.049</x:v>
      </x:c>
      <x:c r="S865" s="8">
        <x:v>88825.2928477388</x:v>
      </x:c>
      <x:c r="T865" s="12">
        <x:v>285994.91657491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266747</x:v>
      </x:c>
      <x:c r="B866" s="1">
        <x:v>44758.5734320602</x:v>
      </x:c>
      <x:c r="C866" s="6">
        <x:v>14.4062045633333</x:v>
      </x:c>
      <x:c r="D866" s="14" t="s">
        <x:v>92</x:v>
      </x:c>
      <x:c r="E866" s="15">
        <x:v>44733.6693862269</x:v>
      </x:c>
      <x:c r="F866" t="s">
        <x:v>97</x:v>
      </x:c>
      <x:c r="G866" s="6">
        <x:v>100.267201128274</x:v>
      </x:c>
      <x:c r="H866" t="s">
        <x:v>95</x:v>
      </x:c>
      <x:c r="I866" s="6">
        <x:v>30.6660318314766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21.052</x:v>
      </x:c>
      <x:c r="S866" s="8">
        <x:v>88827.6682435686</x:v>
      </x:c>
      <x:c r="T866" s="12">
        <x:v>285999.220254834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266748</x:v>
      </x:c>
      <x:c r="B867" s="1">
        <x:v>44758.57344375</x:v>
      </x:c>
      <x:c r="C867" s="6">
        <x:v>14.42304752</x:v>
      </x:c>
      <x:c r="D867" s="14" t="s">
        <x:v>92</x:v>
      </x:c>
      <x:c r="E867" s="15">
        <x:v>44733.6693862269</x:v>
      </x:c>
      <x:c r="F867" t="s">
        <x:v>97</x:v>
      </x:c>
      <x:c r="G867" s="6">
        <x:v>100.302456225816</x:v>
      </x:c>
      <x:c r="H867" t="s">
        <x:v>95</x:v>
      </x:c>
      <x:c r="I867" s="6">
        <x:v>30.6660318314766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21.048</x:v>
      </x:c>
      <x:c r="S867" s="8">
        <x:v>88835.3742890872</x:v>
      </x:c>
      <x:c r="T867" s="12">
        <x:v>286003.097145684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266759</x:v>
      </x:c>
      <x:c r="B868" s="1">
        <x:v>44758.5734554398</x:v>
      </x:c>
      <x:c r="C868" s="6">
        <x:v>14.4398729433333</x:v>
      </x:c>
      <x:c r="D868" s="14" t="s">
        <x:v>92</x:v>
      </x:c>
      <x:c r="E868" s="15">
        <x:v>44733.6693862269</x:v>
      </x:c>
      <x:c r="F868" t="s">
        <x:v>97</x:v>
      </x:c>
      <x:c r="G868" s="6">
        <x:v>100.313673711088</x:v>
      </x:c>
      <x:c r="H868" t="s">
        <x:v>95</x:v>
      </x:c>
      <x:c r="I868" s="6">
        <x:v>30.6721381567895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21.046</x:v>
      </x:c>
      <x:c r="S868" s="8">
        <x:v>88827.2570354359</x:v>
      </x:c>
      <x:c r="T868" s="12">
        <x:v>286001.586167817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266760</x:v>
      </x:c>
      <x:c r="B869" s="1">
        <x:v>44758.5734665509</x:v>
      </x:c>
      <x:c r="C869" s="6">
        <x:v>14.455857815</x:v>
      </x:c>
      <x:c r="D869" s="14" t="s">
        <x:v>92</x:v>
      </x:c>
      <x:c r="E869" s="15">
        <x:v>44733.6693862269</x:v>
      </x:c>
      <x:c r="F869" t="s">
        <x:v>97</x:v>
      </x:c>
      <x:c r="G869" s="6">
        <x:v>100.284826694481</x:v>
      </x:c>
      <x:c r="H869" t="s">
        <x:v>95</x:v>
      </x:c>
      <x:c r="I869" s="6">
        <x:v>30.6660318314766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21.05</x:v>
      </x:c>
      <x:c r="S869" s="8">
        <x:v>88832.1134882886</x:v>
      </x:c>
      <x:c r="T869" s="12">
        <x:v>285998.836232142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266767</x:v>
      </x:c>
      <x:c r="B870" s="1">
        <x:v>44758.573478206</x:v>
      </x:c>
      <x:c r="C870" s="6">
        <x:v>14.4726612416667</x:v>
      </x:c>
      <x:c r="D870" s="14" t="s">
        <x:v>92</x:v>
      </x:c>
      <x:c r="E870" s="15">
        <x:v>44733.6693862269</x:v>
      </x:c>
      <x:c r="F870" t="s">
        <x:v>97</x:v>
      </x:c>
      <x:c r="G870" s="6">
        <x:v>100.29364096443</x:v>
      </x:c>
      <x:c r="H870" t="s">
        <x:v>95</x:v>
      </x:c>
      <x:c r="I870" s="6">
        <x:v>30.6660318314766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21.049</x:v>
      </x:c>
      <x:c r="S870" s="8">
        <x:v>88833.6876555292</x:v>
      </x:c>
      <x:c r="T870" s="12">
        <x:v>286003.449849471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266772</x:v>
      </x:c>
      <x:c r="B871" s="1">
        <x:v>44758.5734898958</x:v>
      </x:c>
      <x:c r="C871" s="6">
        <x:v>14.489462495</x:v>
      </x:c>
      <x:c r="D871" s="14" t="s">
        <x:v>92</x:v>
      </x:c>
      <x:c r="E871" s="15">
        <x:v>44733.6693862269</x:v>
      </x:c>
      <x:c r="F871" t="s">
        <x:v>97</x:v>
      </x:c>
      <x:c r="G871" s="6">
        <x:v>100.304857017357</x:v>
      </x:c>
      <x:c r="H871" t="s">
        <x:v>95</x:v>
      </x:c>
      <x:c r="I871" s="6">
        <x:v>30.6721381567895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21.047</x:v>
      </x:c>
      <x:c r="S871" s="8">
        <x:v>88830.2201470283</x:v>
      </x:c>
      <x:c r="T871" s="12">
        <x:v>285996.596264859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266779</x:v>
      </x:c>
      <x:c r="B872" s="1">
        <x:v>44758.5735015856</x:v>
      </x:c>
      <x:c r="C872" s="6">
        <x:v>14.5062688466667</x:v>
      </x:c>
      <x:c r="D872" s="14" t="s">
        <x:v>92</x:v>
      </x:c>
      <x:c r="E872" s="15">
        <x:v>44733.6693862269</x:v>
      </x:c>
      <x:c r="F872" t="s">
        <x:v>97</x:v>
      </x:c>
      <x:c r="G872" s="6">
        <x:v>100.328907960141</x:v>
      </x:c>
      <x:c r="H872" t="s">
        <x:v>95</x:v>
      </x:c>
      <x:c r="I872" s="6">
        <x:v>30.6660318314766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21.045</x:v>
      </x:c>
      <x:c r="S872" s="8">
        <x:v>88826.1923162092</x:v>
      </x:c>
      <x:c r="T872" s="12">
        <x:v>285998.960552191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266788</x:v>
      </x:c>
      <x:c r="B873" s="1">
        <x:v>44758.5735132292</x:v>
      </x:c>
      <x:c r="C873" s="6">
        <x:v>14.5230764733333</x:v>
      </x:c>
      <x:c r="D873" s="14" t="s">
        <x:v>92</x:v>
      </x:c>
      <x:c r="E873" s="15">
        <x:v>44733.6693862269</x:v>
      </x:c>
      <x:c r="F873" t="s">
        <x:v>97</x:v>
      </x:c>
      <x:c r="G873" s="6">
        <x:v>100.284826694481</x:v>
      </x:c>
      <x:c r="H873" t="s">
        <x:v>95</x:v>
      </x:c>
      <x:c r="I873" s="6">
        <x:v>30.6660318314766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21.05</x:v>
      </x:c>
      <x:c r="S873" s="8">
        <x:v>88820.5675170476</x:v>
      </x:c>
      <x:c r="T873" s="12">
        <x:v>285986.416621957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266795</x:v>
      </x:c>
      <x:c r="B874" s="1">
        <x:v>44758.5735249653</x:v>
      </x:c>
      <x:c r="C874" s="6">
        <x:v>14.5399339683333</x:v>
      </x:c>
      <x:c r="D874" s="14" t="s">
        <x:v>92</x:v>
      </x:c>
      <x:c r="E874" s="15">
        <x:v>44733.6693862269</x:v>
      </x:c>
      <x:c r="F874" t="s">
        <x:v>97</x:v>
      </x:c>
      <x:c r="G874" s="6">
        <x:v>100.287226604795</x:v>
      </x:c>
      <x:c r="H874" t="s">
        <x:v>95</x:v>
      </x:c>
      <x:c r="I874" s="6">
        <x:v>30.6721381567895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21.049</x:v>
      </x:c>
      <x:c r="S874" s="8">
        <x:v>88827.6895455084</x:v>
      </x:c>
      <x:c r="T874" s="12">
        <x:v>285989.903830636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266797</x:v>
      </x:c>
      <x:c r="B875" s="1">
        <x:v>44758.5735360764</x:v>
      </x:c>
      <x:c r="C875" s="6">
        <x:v>14.5559417666667</x:v>
      </x:c>
      <x:c r="D875" s="14" t="s">
        <x:v>92</x:v>
      </x:c>
      <x:c r="E875" s="15">
        <x:v>44733.6693862269</x:v>
      </x:c>
      <x:c r="F875" t="s">
        <x:v>97</x:v>
      </x:c>
      <x:c r="G875" s="6">
        <x:v>100.300055981815</x:v>
      </x:c>
      <x:c r="H875" t="s">
        <x:v>95</x:v>
      </x:c>
      <x:c r="I875" s="6">
        <x:v>30.6599255172823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21.049</x:v>
      </x:c>
      <x:c r="S875" s="8">
        <x:v>88827.8008070095</x:v>
      </x:c>
      <x:c r="T875" s="12">
        <x:v>285986.320053868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266803</x:v>
      </x:c>
      <x:c r="B876" s="1">
        <x:v>44758.5735477662</x:v>
      </x:c>
      <x:c r="C876" s="6">
        <x:v>14.5727805866667</x:v>
      </x:c>
      <x:c r="D876" s="14" t="s">
        <x:v>92</x:v>
      </x:c>
      <x:c r="E876" s="15">
        <x:v>44733.6693862269</x:v>
      </x:c>
      <x:c r="F876" t="s">
        <x:v>97</x:v>
      </x:c>
      <x:c r="G876" s="6">
        <x:v>100.313673711088</x:v>
      </x:c>
      <x:c r="H876" t="s">
        <x:v>95</x:v>
      </x:c>
      <x:c r="I876" s="6">
        <x:v>30.6721381567895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21.046</x:v>
      </x:c>
      <x:c r="S876" s="8">
        <x:v>88824.171083983</x:v>
      </x:c>
      <x:c r="T876" s="12">
        <x:v>285981.504610269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266808</x:v>
      </x:c>
      <x:c r="B877" s="1">
        <x:v>44758.573559456</x:v>
      </x:c>
      <x:c r="C877" s="6">
        <x:v>14.589642745</x:v>
      </x:c>
      <x:c r="D877" s="14" t="s">
        <x:v>92</x:v>
      </x:c>
      <x:c r="E877" s="15">
        <x:v>44733.6693862269</x:v>
      </x:c>
      <x:c r="F877" t="s">
        <x:v>97</x:v>
      </x:c>
      <x:c r="G877" s="6">
        <x:v>100.29364096443</x:v>
      </x:c>
      <x:c r="H877" t="s">
        <x:v>95</x:v>
      </x:c>
      <x:c r="I877" s="6">
        <x:v>30.6660318314766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21.049</x:v>
      </x:c>
      <x:c r="S877" s="8">
        <x:v>88823.1224359236</x:v>
      </x:c>
      <x:c r="T877" s="12">
        <x:v>285996.200922854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266816</x:v>
      </x:c>
      <x:c r="B878" s="1">
        <x:v>44758.5735711458</x:v>
      </x:c>
      <x:c r="C878" s="6">
        <x:v>14.6064731283333</x:v>
      </x:c>
      <x:c r="D878" s="14" t="s">
        <x:v>92</x:v>
      </x:c>
      <x:c r="E878" s="15">
        <x:v>44733.6693862269</x:v>
      </x:c>
      <x:c r="F878" t="s">
        <x:v>97</x:v>
      </x:c>
      <x:c r="G878" s="6">
        <x:v>100.29364096443</x:v>
      </x:c>
      <x:c r="H878" t="s">
        <x:v>95</x:v>
      </x:c>
      <x:c r="I878" s="6">
        <x:v>30.6660318314766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21.049</x:v>
      </x:c>
      <x:c r="S878" s="8">
        <x:v>88824.53497509</x:v>
      </x:c>
      <x:c r="T878" s="12">
        <x:v>285989.185453505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266822</x:v>
      </x:c>
      <x:c r="B879" s="1">
        <x:v>44758.5735823264</x:v>
      </x:c>
      <x:c r="C879" s="6">
        <x:v>14.6225556183333</x:v>
      </x:c>
      <x:c r="D879" s="14" t="s">
        <x:v>92</x:v>
      </x:c>
      <x:c r="E879" s="15">
        <x:v>44733.6693862269</x:v>
      </x:c>
      <x:c r="F879" t="s">
        <x:v>97</x:v>
      </x:c>
      <x:c r="G879" s="6">
        <x:v>100.269600157734</x:v>
      </x:c>
      <x:c r="H879" t="s">
        <x:v>95</x:v>
      </x:c>
      <x:c r="I879" s="6">
        <x:v>30.6721381567895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21.051</x:v>
      </x:c>
      <x:c r="S879" s="8">
        <x:v>88820.0480844349</x:v>
      </x:c>
      <x:c r="T879" s="12">
        <x:v>285984.669861976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266831</x:v>
      </x:c>
      <x:c r="B880" s="1">
        <x:v>44758.5735940162</x:v>
      </x:c>
      <x:c r="C880" s="6">
        <x:v>14.639398785</x:v>
      </x:c>
      <x:c r="D880" s="14" t="s">
        <x:v>92</x:v>
      </x:c>
      <x:c r="E880" s="15">
        <x:v>44733.6693862269</x:v>
      </x:c>
      <x:c r="F880" t="s">
        <x:v>97</x:v>
      </x:c>
      <x:c r="G880" s="6">
        <x:v>100.311272478793</x:v>
      </x:c>
      <x:c r="H880" t="s">
        <x:v>95</x:v>
      </x:c>
      <x:c r="I880" s="6">
        <x:v>30.6660318314766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21.047</x:v>
      </x:c>
      <x:c r="S880" s="8">
        <x:v>88825.3448792194</x:v>
      </x:c>
      <x:c r="T880" s="12">
        <x:v>285989.859122998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266835</x:v>
      </x:c>
      <x:c r="B881" s="1">
        <x:v>44758.5736057523</x:v>
      </x:c>
      <x:c r="C881" s="6">
        <x:v>14.65628154</x:v>
      </x:c>
      <x:c r="D881" s="14" t="s">
        <x:v>92</x:v>
      </x:c>
      <x:c r="E881" s="15">
        <x:v>44733.6693862269</x:v>
      </x:c>
      <x:c r="F881" t="s">
        <x:v>97</x:v>
      </x:c>
      <x:c r="G881" s="6">
        <x:v>100.291241161001</x:v>
      </x:c>
      <x:c r="H881" t="s">
        <x:v>95</x:v>
      </x:c>
      <x:c r="I881" s="6">
        <x:v>30.6599255172823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21.05</x:v>
      </x:c>
      <x:c r="S881" s="8">
        <x:v>88827.9118271065</x:v>
      </x:c>
      <x:c r="T881" s="12">
        <x:v>285990.123857228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266843</x:v>
      </x:c>
      <x:c r="B882" s="1">
        <x:v>44758.5736174769</x:v>
      </x:c>
      <x:c r="C882" s="6">
        <x:v>14.673186955</x:v>
      </x:c>
      <x:c r="D882" s="14" t="s">
        <x:v>92</x:v>
      </x:c>
      <x:c r="E882" s="15">
        <x:v>44733.6693862269</x:v>
      </x:c>
      <x:c r="F882" t="s">
        <x:v>97</x:v>
      </x:c>
      <x:c r="G882" s="6">
        <x:v>100.267201128274</x:v>
      </x:c>
      <x:c r="H882" t="s">
        <x:v>95</x:v>
      </x:c>
      <x:c r="I882" s="6">
        <x:v>30.6660318314766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21.052</x:v>
      </x:c>
      <x:c r="S882" s="8">
        <x:v>88830.7386487655</x:v>
      </x:c>
      <x:c r="T882" s="12">
        <x:v>285979.344059448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266846</x:v>
      </x:c>
      <x:c r="B883" s="1">
        <x:v>44758.573628588</x:v>
      </x:c>
      <x:c r="C883" s="6">
        <x:v>14.68917321</x:v>
      </x:c>
      <x:c r="D883" s="14" t="s">
        <x:v>92</x:v>
      </x:c>
      <x:c r="E883" s="15">
        <x:v>44733.6693862269</x:v>
      </x:c>
      <x:c r="F883" t="s">
        <x:v>97</x:v>
      </x:c>
      <x:c r="G883" s="6">
        <x:v>100.302456225816</x:v>
      </x:c>
      <x:c r="H883" t="s">
        <x:v>95</x:v>
      </x:c>
      <x:c r="I883" s="6">
        <x:v>30.6660318314766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21.048</x:v>
      </x:c>
      <x:c r="S883" s="8">
        <x:v>88824.4754263765</x:v>
      </x:c>
      <x:c r="T883" s="12">
        <x:v>285982.430231755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266851</x:v>
      </x:c>
      <x:c r="B884" s="1">
        <x:v>44758.5736402778</x:v>
      </x:c>
      <x:c r="C884" s="6">
        <x:v>14.706008095</x:v>
      </x:c>
      <x:c r="D884" s="14" t="s">
        <x:v>92</x:v>
      </x:c>
      <x:c r="E884" s="15">
        <x:v>44733.6693862269</x:v>
      </x:c>
      <x:c r="F884" t="s">
        <x:v>97</x:v>
      </x:c>
      <x:c r="G884" s="6">
        <x:v>100.267201128274</x:v>
      </x:c>
      <x:c r="H884" t="s">
        <x:v>95</x:v>
      </x:c>
      <x:c r="I884" s="6">
        <x:v>30.6660318314766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21.052</x:v>
      </x:c>
      <x:c r="S884" s="8">
        <x:v>88823.8626327833</x:v>
      </x:c>
      <x:c r="T884" s="12">
        <x:v>285983.281122001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266858</x:v>
      </x:c>
      <x:c r="B885" s="1">
        <x:v>44758.5736519676</x:v>
      </x:c>
      <x:c r="C885" s="6">
        <x:v>14.7228658233333</x:v>
      </x:c>
      <x:c r="D885" s="14" t="s">
        <x:v>92</x:v>
      </x:c>
      <x:c r="E885" s="15">
        <x:v>44733.6693862269</x:v>
      </x:c>
      <x:c r="F885" t="s">
        <x:v>97</x:v>
      </x:c>
      <x:c r="G885" s="6">
        <x:v>100.320089723517</x:v>
      </x:c>
      <x:c r="H885" t="s">
        <x:v>95</x:v>
      </x:c>
      <x:c r="I885" s="6">
        <x:v>30.6660318314766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21.046</x:v>
      </x:c>
      <x:c r="S885" s="8">
        <x:v>88826.9366892274</x:v>
      </x:c>
      <x:c r="T885" s="12">
        <x:v>285977.515243663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266866</x:v>
      </x:c>
      <x:c r="B886" s="1">
        <x:v>44758.5736636574</x:v>
      </x:c>
      <x:c r="C886" s="6">
        <x:v>14.7397114483333</x:v>
      </x:c>
      <x:c r="D886" s="14" t="s">
        <x:v>92</x:v>
      </x:c>
      <x:c r="E886" s="15">
        <x:v>44733.6693862269</x:v>
      </x:c>
      <x:c r="F886" t="s">
        <x:v>97</x:v>
      </x:c>
      <x:c r="G886" s="6">
        <x:v>100.302456225816</x:v>
      </x:c>
      <x:c r="H886" t="s">
        <x:v>95</x:v>
      </x:c>
      <x:c r="I886" s="6">
        <x:v>30.6660318314766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21.048</x:v>
      </x:c>
      <x:c r="S886" s="8">
        <x:v>88824.6940479426</x:v>
      </x:c>
      <x:c r="T886" s="12">
        <x:v>285982.624797153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266870</x:v>
      </x:c>
      <x:c r="B887" s="1">
        <x:v>44758.5736748032</x:v>
      </x:c>
      <x:c r="C887" s="6">
        <x:v>14.7557176783333</x:v>
      </x:c>
      <x:c r="D887" s="14" t="s">
        <x:v>92</x:v>
      </x:c>
      <x:c r="E887" s="15">
        <x:v>44733.6693862269</x:v>
      </x:c>
      <x:c r="F887" t="s">
        <x:v>97</x:v>
      </x:c>
      <x:c r="G887" s="6">
        <x:v>100.311272478793</x:v>
      </x:c>
      <x:c r="H887" t="s">
        <x:v>95</x:v>
      </x:c>
      <x:c r="I887" s="6">
        <x:v>30.6660318314766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21.047</x:v>
      </x:c>
      <x:c r="S887" s="8">
        <x:v>88826.7438967152</x:v>
      </x:c>
      <x:c r="T887" s="12">
        <x:v>285972.265766661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266876</x:v>
      </x:c>
      <x:c r="B888" s="1">
        <x:v>44758.5736864583</x:v>
      </x:c>
      <x:c r="C888" s="6">
        <x:v>14.772529275</x:v>
      </x:c>
      <x:c r="D888" s="14" t="s">
        <x:v>92</x:v>
      </x:c>
      <x:c r="E888" s="15">
        <x:v>44733.6693862269</x:v>
      </x:c>
      <x:c r="F888" t="s">
        <x:v>97</x:v>
      </x:c>
      <x:c r="G888" s="6">
        <x:v>100.284826694481</x:v>
      </x:c>
      <x:c r="H888" t="s">
        <x:v>95</x:v>
      </x:c>
      <x:c r="I888" s="6">
        <x:v>30.6660318314766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21.05</x:v>
      </x:c>
      <x:c r="S888" s="8">
        <x:v>88830.6439222961</x:v>
      </x:c>
      <x:c r="T888" s="12">
        <x:v>285975.825315119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266881</x:v>
      </x:c>
      <x:c r="B889" s="1">
        <x:v>44758.5736981134</x:v>
      </x:c>
      <x:c r="C889" s="6">
        <x:v>14.789326535</x:v>
      </x:c>
      <x:c r="D889" s="14" t="s">
        <x:v>92</x:v>
      </x:c>
      <x:c r="E889" s="15">
        <x:v>44733.6693862269</x:v>
      </x:c>
      <x:c r="F889" t="s">
        <x:v>97</x:v>
      </x:c>
      <x:c r="G889" s="6">
        <x:v>100.302456225816</x:v>
      </x:c>
      <x:c r="H889" t="s">
        <x:v>95</x:v>
      </x:c>
      <x:c r="I889" s="6">
        <x:v>30.6660318314766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21.048</x:v>
      </x:c>
      <x:c r="S889" s="8">
        <x:v>88828.7521791882</x:v>
      </x:c>
      <x:c r="T889" s="12">
        <x:v>285982.883940104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266887</x:v>
      </x:c>
      <x:c r="B890" s="1">
        <x:v>44758.5737098032</x:v>
      </x:c>
      <x:c r="C890" s="6">
        <x:v>14.80615249</x:v>
      </x:c>
      <x:c r="D890" s="14" t="s">
        <x:v>92</x:v>
      </x:c>
      <x:c r="E890" s="15">
        <x:v>44733.6693862269</x:v>
      </x:c>
      <x:c r="F890" t="s">
        <x:v>97</x:v>
      </x:c>
      <x:c r="G890" s="6">
        <x:v>100.284826694481</x:v>
      </x:c>
      <x:c r="H890" t="s">
        <x:v>95</x:v>
      </x:c>
      <x:c r="I890" s="6">
        <x:v>30.6660318314766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21.05</x:v>
      </x:c>
      <x:c r="S890" s="8">
        <x:v>88829.9919325038</x:v>
      </x:c>
      <x:c r="T890" s="12">
        <x:v>285979.292889957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266892</x:v>
      </x:c>
      <x:c r="B891" s="1">
        <x:v>44758.5737214931</x:v>
      </x:c>
      <x:c r="C891" s="6">
        <x:v>14.8229882233333</x:v>
      </x:c>
      <x:c r="D891" s="14" t="s">
        <x:v>92</x:v>
      </x:c>
      <x:c r="E891" s="15">
        <x:v>44733.6693862269</x:v>
      </x:c>
      <x:c r="F891" t="s">
        <x:v>97</x:v>
      </x:c>
      <x:c r="G891" s="6">
        <x:v>100.313673711088</x:v>
      </x:c>
      <x:c r="H891" t="s">
        <x:v>95</x:v>
      </x:c>
      <x:c r="I891" s="6">
        <x:v>30.6721381567895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21.046</x:v>
      </x:c>
      <x:c r="S891" s="8">
        <x:v>88827.5930766807</x:v>
      </x:c>
      <x:c r="T891" s="12">
        <x:v>285968.248201483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266903</x:v>
      </x:c>
      <x:c r="B892" s="1">
        <x:v>44758.5737331829</x:v>
      </x:c>
      <x:c r="C892" s="6">
        <x:v>14.83981051</x:v>
      </x:c>
      <x:c r="D892" s="14" t="s">
        <x:v>92</x:v>
      </x:c>
      <x:c r="E892" s="15">
        <x:v>44733.6693862269</x:v>
      </x:c>
      <x:c r="F892" t="s">
        <x:v>97</x:v>
      </x:c>
      <x:c r="G892" s="6">
        <x:v>100.284826694481</x:v>
      </x:c>
      <x:c r="H892" t="s">
        <x:v>95</x:v>
      </x:c>
      <x:c r="I892" s="6">
        <x:v>30.6660318314766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21.05</x:v>
      </x:c>
      <x:c r="S892" s="8">
        <x:v>88833.6760290736</x:v>
      </x:c>
      <x:c r="T892" s="12">
        <x:v>285984.525223318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266906</x:v>
      </x:c>
      <x:c r="B893" s="1">
        <x:v>44758.573744294</x:v>
      </x:c>
      <x:c r="C893" s="6">
        <x:v>14.8558320783333</x:v>
      </x:c>
      <x:c r="D893" s="14" t="s">
        <x:v>92</x:v>
      </x:c>
      <x:c r="E893" s="15">
        <x:v>44733.6693862269</x:v>
      </x:c>
      <x:c r="F893" t="s">
        <x:v>97</x:v>
      </x:c>
      <x:c r="G893" s="6">
        <x:v>100.284826694481</x:v>
      </x:c>
      <x:c r="H893" t="s">
        <x:v>95</x:v>
      </x:c>
      <x:c r="I893" s="6">
        <x:v>30.6660318314766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21.05</x:v>
      </x:c>
      <x:c r="S893" s="8">
        <x:v>88826.626160627</x:v>
      </x:c>
      <x:c r="T893" s="12">
        <x:v>285980.644380804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266910</x:v>
      </x:c>
      <x:c r="B894" s="1">
        <x:v>44758.5737560185</x:v>
      </x:c>
      <x:c r="C894" s="6">
        <x:v>14.872682115</x:v>
      </x:c>
      <x:c r="D894" s="14" t="s">
        <x:v>92</x:v>
      </x:c>
      <x:c r="E894" s="15">
        <x:v>44733.6693862269</x:v>
      </x:c>
      <x:c r="F894" t="s">
        <x:v>97</x:v>
      </x:c>
      <x:c r="G894" s="6">
        <x:v>100.302456225816</x:v>
      </x:c>
      <x:c r="H894" t="s">
        <x:v>95</x:v>
      </x:c>
      <x:c r="I894" s="6">
        <x:v>30.6660318314766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21.048</x:v>
      </x:c>
      <x:c r="S894" s="8">
        <x:v>88823.7639743311</x:v>
      </x:c>
      <x:c r="T894" s="12">
        <x:v>285982.436081831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266917</x:v>
      </x:c>
      <x:c r="B895" s="1">
        <x:v>44758.5737677083</x:v>
      </x:c>
      <x:c r="C895" s="6">
        <x:v>14.8895133466667</x:v>
      </x:c>
      <x:c r="D895" s="14" t="s">
        <x:v>92</x:v>
      </x:c>
      <x:c r="E895" s="15">
        <x:v>44733.6693862269</x:v>
      </x:c>
      <x:c r="F895" t="s">
        <x:v>97</x:v>
      </x:c>
      <x:c r="G895" s="6">
        <x:v>100.24316791975</x:v>
      </x:c>
      <x:c r="H895" t="s">
        <x:v>95</x:v>
      </x:c>
      <x:c r="I895" s="6">
        <x:v>30.6721381567895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21.054</x:v>
      </x:c>
      <x:c r="S895" s="8">
        <x:v>88827.4116017425</x:v>
      </x:c>
      <x:c r="T895" s="12">
        <x:v>285979.863214334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266923</x:v>
      </x:c>
      <x:c r="B896" s="1">
        <x:v>44758.5737793634</x:v>
      </x:c>
      <x:c r="C896" s="6">
        <x:v>14.9063334433333</x:v>
      </x:c>
      <x:c r="D896" s="14" t="s">
        <x:v>92</x:v>
      </x:c>
      <x:c r="E896" s="15">
        <x:v>44733.6693862269</x:v>
      </x:c>
      <x:c r="F896" t="s">
        <x:v>97</x:v>
      </x:c>
      <x:c r="G896" s="6">
        <x:v>100.247181923987</x:v>
      </x:c>
      <x:c r="H896" t="s">
        <x:v>95</x:v>
      </x:c>
      <x:c r="I896" s="6">
        <x:v>30.6599255172823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21.055</x:v>
      </x:c>
      <x:c r="S896" s="8">
        <x:v>88832.7669115514</x:v>
      </x:c>
      <x:c r="T896" s="12">
        <x:v>285978.675047675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266932</x:v>
      </x:c>
      <x:c r="B897" s="1">
        <x:v>44758.5737910532</x:v>
      </x:c>
      <x:c r="C897" s="6">
        <x:v>14.9231657266667</x:v>
      </x:c>
      <x:c r="D897" s="14" t="s">
        <x:v>92</x:v>
      </x:c>
      <x:c r="E897" s="15">
        <x:v>44733.6693862269</x:v>
      </x:c>
      <x:c r="F897" t="s">
        <x:v>97</x:v>
      </x:c>
      <x:c r="G897" s="6">
        <x:v>100.273614493248</x:v>
      </x:c>
      <x:c r="H897" t="s">
        <x:v>95</x:v>
      </x:c>
      <x:c r="I897" s="6">
        <x:v>30.6599255172823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21.052</x:v>
      </x:c>
      <x:c r="S897" s="8">
        <x:v>88837.9044630862</x:v>
      </x:c>
      <x:c r="T897" s="12">
        <x:v>285980.626327614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266934</x:v>
      </x:c>
      <x:c r="B898" s="1">
        <x:v>44758.5738021643</x:v>
      </x:c>
      <x:c r="C898" s="6">
        <x:v>14.9391097916667</x:v>
      </x:c>
      <x:c r="D898" s="14" t="s">
        <x:v>92</x:v>
      </x:c>
      <x:c r="E898" s="15">
        <x:v>44733.6693862269</x:v>
      </x:c>
      <x:c r="F898" t="s">
        <x:v>97</x:v>
      </x:c>
      <x:c r="G898" s="6">
        <x:v>100.238373048913</x:v>
      </x:c>
      <x:c r="H898" t="s">
        <x:v>95</x:v>
      </x:c>
      <x:c r="I898" s="6">
        <x:v>30.6599255172823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21.056</x:v>
      </x:c>
      <x:c r="S898" s="8">
        <x:v>88831.2964708828</x:v>
      </x:c>
      <x:c r="T898" s="12">
        <x:v>285969.632917775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266942</x:v>
      </x:c>
      <x:c r="B899" s="1">
        <x:v>44758.5738138542</x:v>
      </x:c>
      <x:c r="C899" s="6">
        <x:v>14.955939965</x:v>
      </x:c>
      <x:c r="D899" s="14" t="s">
        <x:v>92</x:v>
      </x:c>
      <x:c r="E899" s="15">
        <x:v>44733.6693862269</x:v>
      </x:c>
      <x:c r="F899" t="s">
        <x:v>97</x:v>
      </x:c>
      <x:c r="G899" s="6">
        <x:v>100.28242733153</x:v>
      </x:c>
      <x:c r="H899" t="s">
        <x:v>95</x:v>
      </x:c>
      <x:c r="I899" s="6">
        <x:v>30.6599255172823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21.051</x:v>
      </x:c>
      <x:c r="S899" s="8">
        <x:v>88835.6708534631</x:v>
      </x:c>
      <x:c r="T899" s="12">
        <x:v>285955.875136381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266946</x:v>
      </x:c>
      <x:c r="B900" s="1">
        <x:v>44758.5738254977</x:v>
      </x:c>
      <x:c r="C900" s="6">
        <x:v>14.9727249583333</x:v>
      </x:c>
      <x:c r="D900" s="14" t="s">
        <x:v>92</x:v>
      </x:c>
      <x:c r="E900" s="15">
        <x:v>44733.6693862269</x:v>
      </x:c>
      <x:c r="F900" t="s">
        <x:v>97</x:v>
      </x:c>
      <x:c r="G900" s="6">
        <x:v>100.238373048913</x:v>
      </x:c>
      <x:c r="H900" t="s">
        <x:v>95</x:v>
      </x:c>
      <x:c r="I900" s="6">
        <x:v>30.6599255172823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21.056</x:v>
      </x:c>
      <x:c r="S900" s="8">
        <x:v>88830.8933997678</x:v>
      </x:c>
      <x:c r="T900" s="12">
        <x:v>285965.998665147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266952</x:v>
      </x:c>
      <x:c r="B901" s="1">
        <x:v>44758.5738371875</x:v>
      </x:c>
      <x:c r="C901" s="6">
        <x:v>14.989555085</x:v>
      </x:c>
      <x:c r="D901" s="14" t="s">
        <x:v>92</x:v>
      </x:c>
      <x:c r="E901" s="15">
        <x:v>44733.6693862269</x:v>
      </x:c>
      <x:c r="F901" t="s">
        <x:v>97</x:v>
      </x:c>
      <x:c r="G901" s="6">
        <x:v>100.284826694481</x:v>
      </x:c>
      <x:c r="H901" t="s">
        <x:v>95</x:v>
      </x:c>
      <x:c r="I901" s="6">
        <x:v>30.6660318314766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21.05</x:v>
      </x:c>
      <x:c r="S901" s="8">
        <x:v>88829.9947315983</x:v>
      </x:c>
      <x:c r="T901" s="12">
        <x:v>285966.997667875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266959</x:v>
      </x:c>
      <x:c r="B902" s="1">
        <x:v>44758.5738488426</x:v>
      </x:c>
      <x:c r="C902" s="6">
        <x:v>15.006372095</x:v>
      </x:c>
      <x:c r="D902" s="14" t="s">
        <x:v>92</x:v>
      </x:c>
      <x:c r="E902" s="15">
        <x:v>44733.6693862269</x:v>
      </x:c>
      <x:c r="F902" t="s">
        <x:v>97</x:v>
      </x:c>
      <x:c r="G902" s="6">
        <x:v>100.28242733153</x:v>
      </x:c>
      <x:c r="H902" t="s">
        <x:v>95</x:v>
      </x:c>
      <x:c r="I902" s="6">
        <x:v>30.6599255172823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21.051</x:v>
      </x:c>
      <x:c r="S902" s="8">
        <x:v>88828.8121051736</x:v>
      </x:c>
      <x:c r="T902" s="12">
        <x:v>285972.069267996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266969</x:v>
      </x:c>
      <x:c r="B903" s="1">
        <x:v>44758.5738605671</x:v>
      </x:c>
      <x:c r="C903" s="6">
        <x:v>15.023227125</x:v>
      </x:c>
      <x:c r="D903" s="14" t="s">
        <x:v>92</x:v>
      </x:c>
      <x:c r="E903" s="15">
        <x:v>44733.6693862269</x:v>
      </x:c>
      <x:c r="F903" t="s">
        <x:v>97</x:v>
      </x:c>
      <x:c r="G903" s="6">
        <x:v>100.264802645999</x:v>
      </x:c>
      <x:c r="H903" t="s">
        <x:v>95</x:v>
      </x:c>
      <x:c r="I903" s="6">
        <x:v>30.6599255172823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21.053</x:v>
      </x:c>
      <x:c r="S903" s="8">
        <x:v>88828.1467672891</x:v>
      </x:c>
      <x:c r="T903" s="12">
        <x:v>285974.134913116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266972</x:v>
      </x:c>
      <x:c r="B904" s="1">
        <x:v>44758.5738716435</x:v>
      </x:c>
      <x:c r="C904" s="6">
        <x:v>15.03917864</x:v>
      </x:c>
      <x:c r="D904" s="14" t="s">
        <x:v>92</x:v>
      </x:c>
      <x:c r="E904" s="15">
        <x:v>44733.6693862269</x:v>
      </x:c>
      <x:c r="F904" t="s">
        <x:v>97</x:v>
      </x:c>
      <x:c r="G904" s="6">
        <x:v>100.238373048913</x:v>
      </x:c>
      <x:c r="H904" t="s">
        <x:v>95</x:v>
      </x:c>
      <x:c r="I904" s="6">
        <x:v>30.6599255172823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21.056</x:v>
      </x:c>
      <x:c r="S904" s="8">
        <x:v>88828.0873202536</x:v>
      </x:c>
      <x:c r="T904" s="12">
        <x:v>285973.302167394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266978</x:v>
      </x:c>
      <x:c r="B905" s="1">
        <x:v>44758.5738833681</x:v>
      </x:c>
      <x:c r="C905" s="6">
        <x:v>15.0560805633333</x:v>
      </x:c>
      <x:c r="D905" s="14" t="s">
        <x:v>92</x:v>
      </x:c>
      <x:c r="E905" s="15">
        <x:v>44733.6693862269</x:v>
      </x:c>
      <x:c r="F905" t="s">
        <x:v>97</x:v>
      </x:c>
      <x:c r="G905" s="6">
        <x:v>100.29364096443</x:v>
      </x:c>
      <x:c r="H905" t="s">
        <x:v>95</x:v>
      </x:c>
      <x:c r="I905" s="6">
        <x:v>30.6660318314766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21.049</x:v>
      </x:c>
      <x:c r="S905" s="8">
        <x:v>88829.0627951792</x:v>
      </x:c>
      <x:c r="T905" s="12">
        <x:v>285964.634145833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266985</x:v>
      </x:c>
      <x:c r="B906" s="1">
        <x:v>44758.5738950579</x:v>
      </x:c>
      <x:c r="C906" s="6">
        <x:v>15.072908305</x:v>
      </x:c>
      <x:c r="D906" s="14" t="s">
        <x:v>92</x:v>
      </x:c>
      <x:c r="E906" s="15">
        <x:v>44733.6693862269</x:v>
      </x:c>
      <x:c r="F906" t="s">
        <x:v>97</x:v>
      </x:c>
      <x:c r="G906" s="6">
        <x:v>100.264802645999</x:v>
      </x:c>
      <x:c r="H906" t="s">
        <x:v>95</x:v>
      </x:c>
      <x:c r="I906" s="6">
        <x:v>30.6599255172823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21.053</x:v>
      </x:c>
      <x:c r="S906" s="8">
        <x:v>88824.3082745006</x:v>
      </x:c>
      <x:c r="T906" s="12">
        <x:v>285982.054948238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266991</x:v>
      </x:c>
      <x:c r="B907" s="1">
        <x:v>44758.573906794</x:v>
      </x:c>
      <x:c r="C907" s="6">
        <x:v>15.08982874</x:v>
      </x:c>
      <x:c r="D907" s="14" t="s">
        <x:v>92</x:v>
      </x:c>
      <x:c r="E907" s="15">
        <x:v>44733.6693862269</x:v>
      </x:c>
      <x:c r="F907" t="s">
        <x:v>97</x:v>
      </x:c>
      <x:c r="G907" s="6">
        <x:v>100.258389831707</x:v>
      </x:c>
      <x:c r="H907" t="s">
        <x:v>95</x:v>
      </x:c>
      <x:c r="I907" s="6">
        <x:v>30.6660318314766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21.053</x:v>
      </x:c>
      <x:c r="S907" s="8">
        <x:v>88828.4147968663</x:v>
      </x:c>
      <x:c r="T907" s="12">
        <x:v>285973.183348429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266995</x:v>
      </x:c>
      <x:c r="B908" s="1">
        <x:v>44758.5739179398</x:v>
      </x:c>
      <x:c r="C908" s="6">
        <x:v>15.1058366766667</x:v>
      </x:c>
      <x:c r="D908" s="14" t="s">
        <x:v>92</x:v>
      </x:c>
      <x:c r="E908" s="15">
        <x:v>44733.6693862269</x:v>
      </x:c>
      <x:c r="F908" t="s">
        <x:v>97</x:v>
      </x:c>
      <x:c r="G908" s="6">
        <x:v>100.291241161001</x:v>
      </x:c>
      <x:c r="H908" t="s">
        <x:v>95</x:v>
      </x:c>
      <x:c r="I908" s="6">
        <x:v>30.6599255172823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21.05</x:v>
      </x:c>
      <x:c r="S908" s="8">
        <x:v>88822.3817109126</x:v>
      </x:c>
      <x:c r="T908" s="12">
        <x:v>285961.527701208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267002</x:v>
      </x:c>
      <x:c r="B909" s="1">
        <x:v>44758.5739295949</x:v>
      </x:c>
      <x:c r="C909" s="6">
        <x:v>15.1226523133333</x:v>
      </x:c>
      <x:c r="D909" s="14" t="s">
        <x:v>92</x:v>
      </x:c>
      <x:c r="E909" s="15">
        <x:v>44733.6693862269</x:v>
      </x:c>
      <x:c r="F909" t="s">
        <x:v>97</x:v>
      </x:c>
      <x:c r="G909" s="6">
        <x:v>100.28242733153</x:v>
      </x:c>
      <x:c r="H909" t="s">
        <x:v>95</x:v>
      </x:c>
      <x:c r="I909" s="6">
        <x:v>30.6599255172823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21.051</x:v>
      </x:c>
      <x:c r="S909" s="8">
        <x:v>88824.6846553896</x:v>
      </x:c>
      <x:c r="T909" s="12">
        <x:v>285970.125978883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267007</x:v>
      </x:c>
      <x:c r="B910" s="1">
        <x:v>44758.5739414005</x:v>
      </x:c>
      <x:c r="C910" s="6">
        <x:v>15.1396272533333</x:v>
      </x:c>
      <x:c r="D910" s="14" t="s">
        <x:v>92</x:v>
      </x:c>
      <x:c r="E910" s="15">
        <x:v>44733.6693862269</x:v>
      </x:c>
      <x:c r="F910" t="s">
        <x:v>97</x:v>
      </x:c>
      <x:c r="G910" s="6">
        <x:v>100.291241161001</x:v>
      </x:c>
      <x:c r="H910" t="s">
        <x:v>95</x:v>
      </x:c>
      <x:c r="I910" s="6">
        <x:v>30.6599255172823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21.05</x:v>
      </x:c>
      <x:c r="S910" s="8">
        <x:v>88827.3190538355</x:v>
      </x:c>
      <x:c r="T910" s="12">
        <x:v>285973.839009448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267014</x:v>
      </x:c>
      <x:c r="B911" s="1">
        <x:v>44758.5739530903</x:v>
      </x:c>
      <x:c r="C911" s="6">
        <x:v>15.156445145</x:v>
      </x:c>
      <x:c r="D911" s="14" t="s">
        <x:v>92</x:v>
      </x:c>
      <x:c r="E911" s="15">
        <x:v>44733.6693862269</x:v>
      </x:c>
      <x:c r="F911" t="s">
        <x:v>97</x:v>
      </x:c>
      <x:c r="G911" s="6">
        <x:v>100.271216117916</x:v>
      </x:c>
      <x:c r="H911" t="s">
        <x:v>95</x:v>
      </x:c>
      <x:c r="I911" s="6">
        <x:v>30.6538192142089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21.053</x:v>
      </x:c>
      <x:c r="S911" s="8">
        <x:v>88825.686878538</x:v>
      </x:c>
      <x:c r="T911" s="12">
        <x:v>285965.604469389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267020</x:v>
      </x:c>
      <x:c r="B912" s="1">
        <x:v>44758.5739642014</x:v>
      </x:c>
      <x:c r="C912" s="6">
        <x:v>15.1724593266667</x:v>
      </x:c>
      <x:c r="D912" s="14" t="s">
        <x:v>92</x:v>
      </x:c>
      <x:c r="E912" s="15">
        <x:v>44733.6693862269</x:v>
      </x:c>
      <x:c r="F912" t="s">
        <x:v>97</x:v>
      </x:c>
      <x:c r="G912" s="6">
        <x:v>100.258389831707</x:v>
      </x:c>
      <x:c r="H912" t="s">
        <x:v>95</x:v>
      </x:c>
      <x:c r="I912" s="6">
        <x:v>30.6660318314766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21.053</x:v>
      </x:c>
      <x:c r="S912" s="8">
        <x:v>88825.1956362278</x:v>
      </x:c>
      <x:c r="T912" s="12">
        <x:v>285963.0429125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267028</x:v>
      </x:c>
      <x:c r="B913" s="1">
        <x:v>44758.5739759259</x:v>
      </x:c>
      <x:c r="C913" s="6">
        <x:v>15.189356805</x:v>
      </x:c>
      <x:c r="D913" s="14" t="s">
        <x:v>92</x:v>
      </x:c>
      <x:c r="E913" s="15">
        <x:v>44733.6693862269</x:v>
      </x:c>
      <x:c r="F913" t="s">
        <x:v>97</x:v>
      </x:c>
      <x:c r="G913" s="6">
        <x:v>100.262404710871</x:v>
      </x:c>
      <x:c r="H913" t="s">
        <x:v>95</x:v>
      </x:c>
      <x:c r="I913" s="6">
        <x:v>30.6538192142089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21.054</x:v>
      </x:c>
      <x:c r="S913" s="8">
        <x:v>88825.4985326784</x:v>
      </x:c>
      <x:c r="T913" s="12">
        <x:v>285959.087718198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267032</x:v>
      </x:c>
      <x:c r="B914" s="1">
        <x:v>44758.5739876157</x:v>
      </x:c>
      <x:c r="C914" s="6">
        <x:v>15.20618491</x:v>
      </x:c>
      <x:c r="D914" s="14" t="s">
        <x:v>92</x:v>
      </x:c>
      <x:c r="E914" s="15">
        <x:v>44733.6693862269</x:v>
      </x:c>
      <x:c r="F914" t="s">
        <x:v>97</x:v>
      </x:c>
      <x:c r="G914" s="6">
        <x:v>100.300055981815</x:v>
      </x:c>
      <x:c r="H914" t="s">
        <x:v>95</x:v>
      </x:c>
      <x:c r="I914" s="6">
        <x:v>30.6599255172823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21.049</x:v>
      </x:c>
      <x:c r="S914" s="8">
        <x:v>88826.7752434174</x:v>
      </x:c>
      <x:c r="T914" s="12">
        <x:v>285973.447583242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267040</x:v>
      </x:c>
      <x:c r="B915" s="1">
        <x:v>44758.5739993403</x:v>
      </x:c>
      <x:c r="C915" s="6">
        <x:v>15.22309855</x:v>
      </x:c>
      <x:c r="D915" s="14" t="s">
        <x:v>92</x:v>
      </x:c>
      <x:c r="E915" s="15">
        <x:v>44733.6693862269</x:v>
      </x:c>
      <x:c r="F915" t="s">
        <x:v>97</x:v>
      </x:c>
      <x:c r="G915" s="6">
        <x:v>100.28242733153</x:v>
      </x:c>
      <x:c r="H915" t="s">
        <x:v>95</x:v>
      </x:c>
      <x:c r="I915" s="6">
        <x:v>30.6599255172823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21.051</x:v>
      </x:c>
      <x:c r="S915" s="8">
        <x:v>88832.0999646701</x:v>
      </x:c>
      <x:c r="T915" s="12">
        <x:v>285966.534990324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267043</x:v>
      </x:c>
      <x:c r="B916" s="1">
        <x:v>44758.5740104514</x:v>
      </x:c>
      <x:c r="C916" s="6">
        <x:v>15.2390660183333</x:v>
      </x:c>
      <x:c r="D916" s="14" t="s">
        <x:v>92</x:v>
      </x:c>
      <x:c r="E916" s="15">
        <x:v>44733.6693862269</x:v>
      </x:c>
      <x:c r="F916" t="s">
        <x:v>97</x:v>
      </x:c>
      <x:c r="G916" s="6">
        <x:v>100.262404710871</x:v>
      </x:c>
      <x:c r="H916" t="s">
        <x:v>95</x:v>
      </x:c>
      <x:c r="I916" s="6">
        <x:v>30.6538192142089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21.054</x:v>
      </x:c>
      <x:c r="S916" s="8">
        <x:v>88824.0397003415</x:v>
      </x:c>
      <x:c r="T916" s="12">
        <x:v>285968.538627809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267052</x:v>
      </x:c>
      <x:c r="B917" s="1">
        <x:v>44758.5740221412</x:v>
      </x:c>
      <x:c r="C917" s="6">
        <x:v>15.255925775</x:v>
      </x:c>
      <x:c r="D917" s="14" t="s">
        <x:v>92</x:v>
      </x:c>
      <x:c r="E917" s="15">
        <x:v>44733.6693862269</x:v>
      </x:c>
      <x:c r="F917" t="s">
        <x:v>97</x:v>
      </x:c>
      <x:c r="G917" s="6">
        <x:v>100.229565164256</x:v>
      </x:c>
      <x:c r="H917" t="s">
        <x:v>95</x:v>
      </x:c>
      <x:c r="I917" s="6">
        <x:v>30.6599255172823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21.057</x:v>
      </x:c>
      <x:c r="S917" s="8">
        <x:v>88819.9582632102</x:v>
      </x:c>
      <x:c r="T917" s="12">
        <x:v>285966.453032657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267055</x:v>
      </x:c>
      <x:c r="B918" s="1">
        <x:v>44758.5740338773</x:v>
      </x:c>
      <x:c r="C918" s="6">
        <x:v>15.272825695</x:v>
      </x:c>
      <x:c r="D918" s="14" t="s">
        <x:v>92</x:v>
      </x:c>
      <x:c r="E918" s="15">
        <x:v>44733.6693862269</x:v>
      </x:c>
      <x:c r="F918" t="s">
        <x:v>97</x:v>
      </x:c>
      <x:c r="G918" s="6">
        <x:v>100.255991789631</x:v>
      </x:c>
      <x:c r="H918" t="s">
        <x:v>95</x:v>
      </x:c>
      <x:c r="I918" s="6">
        <x:v>30.6599255172823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21.054</x:v>
      </x:c>
      <x:c r="S918" s="8">
        <x:v>88820.3610153699</x:v>
      </x:c>
      <x:c r="T918" s="12">
        <x:v>285976.906326034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267060</x:v>
      </x:c>
      <x:c r="B919" s="1">
        <x:v>44758.5740455671</x:v>
      </x:c>
      <x:c r="C919" s="6">
        <x:v>15.2896432383333</x:v>
      </x:c>
      <x:c r="D919" s="14" t="s">
        <x:v>92</x:v>
      </x:c>
      <x:c r="E919" s="15">
        <x:v>44733.6693862269</x:v>
      </x:c>
      <x:c r="F919" t="s">
        <x:v>97</x:v>
      </x:c>
      <x:c r="G919" s="6">
        <x:v>100.273614493248</x:v>
      </x:c>
      <x:c r="H919" t="s">
        <x:v>95</x:v>
      </x:c>
      <x:c r="I919" s="6">
        <x:v>30.6599255172823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21.052</x:v>
      </x:c>
      <x:c r="S919" s="8">
        <x:v>88817.4295973358</x:v>
      </x:c>
      <x:c r="T919" s="12">
        <x:v>285968.985185566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267068</x:v>
      </x:c>
      <x:c r="B920" s="1">
        <x:v>44758.5740567477</x:v>
      </x:c>
      <x:c r="C920" s="6">
        <x:v>15.3057306966667</x:v>
      </x:c>
      <x:c r="D920" s="14" t="s">
        <x:v>92</x:v>
      </x:c>
      <x:c r="E920" s="15">
        <x:v>44733.6693862269</x:v>
      </x:c>
      <x:c r="F920" t="s">
        <x:v>97</x:v>
      </x:c>
      <x:c r="G920" s="6">
        <x:v>100.297656285315</x:v>
      </x:c>
      <x:c r="H920" t="s">
        <x:v>95</x:v>
      </x:c>
      <x:c r="I920" s="6">
        <x:v>30.6538192142089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21.05</x:v>
      </x:c>
      <x:c r="S920" s="8">
        <x:v>88816.2780005248</x:v>
      </x:c>
      <x:c r="T920" s="12">
        <x:v>285967.186052728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267072</x:v>
      </x:c>
      <x:c r="B921" s="1">
        <x:v>44758.5740684375</x:v>
      </x:c>
      <x:c r="C921" s="6">
        <x:v>15.322566195</x:v>
      </x:c>
      <x:c r="D921" s="14" t="s">
        <x:v>92</x:v>
      </x:c>
      <x:c r="E921" s="15">
        <x:v>44733.6693862269</x:v>
      </x:c>
      <x:c r="F921" t="s">
        <x:v>97</x:v>
      </x:c>
      <x:c r="G921" s="6">
        <x:v>100.264802645999</x:v>
      </x:c>
      <x:c r="H921" t="s">
        <x:v>95</x:v>
      </x:c>
      <x:c r="I921" s="6">
        <x:v>30.6599255172823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21.053</x:v>
      </x:c>
      <x:c r="S921" s="8">
        <x:v>88823.9273462977</x:v>
      </x:c>
      <x:c r="T921" s="12">
        <x:v>285954.814362448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267079</x:v>
      </x:c>
      <x:c r="B922" s="1">
        <x:v>44758.5740800926</x:v>
      </x:c>
      <x:c r="C922" s="6">
        <x:v>15.33936213</x:v>
      </x:c>
      <x:c r="D922" s="14" t="s">
        <x:v>92</x:v>
      </x:c>
      <x:c r="E922" s="15">
        <x:v>44733.6693862269</x:v>
      </x:c>
      <x:c r="F922" t="s">
        <x:v>97</x:v>
      </x:c>
      <x:c r="G922" s="6">
        <x:v>100.238373048913</x:v>
      </x:c>
      <x:c r="H922" t="s">
        <x:v>95</x:v>
      </x:c>
      <x:c r="I922" s="6">
        <x:v>30.6599255172823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21.056</x:v>
      </x:c>
      <x:c r="S922" s="8">
        <x:v>88829.1388112141</x:v>
      </x:c>
      <x:c r="T922" s="12">
        <x:v>285955.683524089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267087</x:v>
      </x:c>
      <x:c r="B923" s="1">
        <x:v>44758.5740917824</x:v>
      </x:c>
      <x:c r="C923" s="6">
        <x:v>15.3561965233333</x:v>
      </x:c>
      <x:c r="D923" s="14" t="s">
        <x:v>92</x:v>
      </x:c>
      <x:c r="E923" s="15">
        <x:v>44733.6693862269</x:v>
      </x:c>
      <x:c r="F923" t="s">
        <x:v>97</x:v>
      </x:c>
      <x:c r="G923" s="6">
        <x:v>100.255991789631</x:v>
      </x:c>
      <x:c r="H923" t="s">
        <x:v>95</x:v>
      </x:c>
      <x:c r="I923" s="6">
        <x:v>30.6599255172823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21.054</x:v>
      </x:c>
      <x:c r="S923" s="8">
        <x:v>88829.4289758504</x:v>
      </x:c>
      <x:c r="T923" s="12">
        <x:v>285956.727013088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267093</x:v>
      </x:c>
      <x:c r="B924" s="1">
        <x:v>44758.5741034722</x:v>
      </x:c>
      <x:c r="C924" s="6">
        <x:v>15.3730066483333</x:v>
      </x:c>
      <x:c r="D924" s="14" t="s">
        <x:v>92</x:v>
      </x:c>
      <x:c r="E924" s="15">
        <x:v>44733.6693862269</x:v>
      </x:c>
      <x:c r="F924" t="s">
        <x:v>97</x:v>
      </x:c>
      <x:c r="G924" s="6">
        <x:v>100.253594294612</x:v>
      </x:c>
      <x:c r="H924" t="s">
        <x:v>95</x:v>
      </x:c>
      <x:c r="I924" s="6">
        <x:v>30.6538192142089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21.055</x:v>
      </x:c>
      <x:c r="S924" s="8">
        <x:v>88819.1343823018</x:v>
      </x:c>
      <x:c r="T924" s="12">
        <x:v>285960.550321992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267099</x:v>
      </x:c>
      <x:c r="B925" s="1">
        <x:v>44758.574115162</x:v>
      </x:c>
      <x:c r="C925" s="6">
        <x:v>15.38984112</x:v>
      </x:c>
      <x:c r="D925" s="14" t="s">
        <x:v>92</x:v>
      </x:c>
      <x:c r="E925" s="15">
        <x:v>44733.6693862269</x:v>
      </x:c>
      <x:c r="F925" t="s">
        <x:v>97</x:v>
      </x:c>
      <x:c r="G925" s="6">
        <x:v>100.253594294612</x:v>
      </x:c>
      <x:c r="H925" t="s">
        <x:v>95</x:v>
      </x:c>
      <x:c r="I925" s="6">
        <x:v>30.6538192142089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21.055</x:v>
      </x:c>
      <x:c r="S925" s="8">
        <x:v>88826.1964410526</x:v>
      </x:c>
      <x:c r="T925" s="12">
        <x:v>285967.808850198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267104</x:v>
      </x:c>
      <x:c r="B926" s="1">
        <x:v>44758.5741263079</x:v>
      </x:c>
      <x:c r="C926" s="6">
        <x:v>15.4059114316667</x:v>
      </x:c>
      <x:c r="D926" s="14" t="s">
        <x:v>92</x:v>
      </x:c>
      <x:c r="E926" s="15">
        <x:v>44733.6693862269</x:v>
      </x:c>
      <x:c r="F926" t="s">
        <x:v>97</x:v>
      </x:c>
      <x:c r="G926" s="6">
        <x:v>100.247181923987</x:v>
      </x:c>
      <x:c r="H926" t="s">
        <x:v>95</x:v>
      </x:c>
      <x:c r="I926" s="6">
        <x:v>30.6599255172823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21.055</x:v>
      </x:c>
      <x:c r="S926" s="8">
        <x:v>88823.9532779152</x:v>
      </x:c>
      <x:c r="T926" s="12">
        <x:v>285964.884337902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267112</x:v>
      </x:c>
      <x:c r="B927" s="1">
        <x:v>44758.5741380787</x:v>
      </x:c>
      <x:c r="C927" s="6">
        <x:v>15.4228475933333</x:v>
      </x:c>
      <x:c r="D927" s="14" t="s">
        <x:v>92</x:v>
      </x:c>
      <x:c r="E927" s="15">
        <x:v>44733.6693862269</x:v>
      </x:c>
      <x:c r="F927" t="s">
        <x:v>97</x:v>
      </x:c>
      <x:c r="G927" s="6">
        <x:v>100.262404710871</x:v>
      </x:c>
      <x:c r="H927" t="s">
        <x:v>95</x:v>
      </x:c>
      <x:c r="I927" s="6">
        <x:v>30.6538192142089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21.054</x:v>
      </x:c>
      <x:c r="S927" s="8">
        <x:v>88817.3909023905</x:v>
      </x:c>
      <x:c r="T927" s="12">
        <x:v>285950.713364662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267117</x:v>
      </x:c>
      <x:c r="B928" s="1">
        <x:v>44758.5741497685</x:v>
      </x:c>
      <x:c r="C928" s="6">
        <x:v>15.43967788</x:v>
      </x:c>
      <x:c r="D928" s="14" t="s">
        <x:v>92</x:v>
      </x:c>
      <x:c r="E928" s="15">
        <x:v>44733.6693862269</x:v>
      </x:c>
      <x:c r="F928" t="s">
        <x:v>97</x:v>
      </x:c>
      <x:c r="G928" s="6">
        <x:v>100.273614493248</x:v>
      </x:c>
      <x:c r="H928" t="s">
        <x:v>95</x:v>
      </x:c>
      <x:c r="I928" s="6">
        <x:v>30.6599255172823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21.052</x:v>
      </x:c>
      <x:c r="S928" s="8">
        <x:v>88818.7393652575</x:v>
      </x:c>
      <x:c r="T928" s="12">
        <x:v>285958.79332036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267120</x:v>
      </x:c>
      <x:c r="B929" s="1">
        <x:v>44758.5741608796</x:v>
      </x:c>
      <x:c r="C929" s="6">
        <x:v>15.4557166933333</x:v>
      </x:c>
      <x:c r="D929" s="14" t="s">
        <x:v>92</x:v>
      </x:c>
      <x:c r="E929" s="15">
        <x:v>44733.6693862269</x:v>
      </x:c>
      <x:c r="F929" t="s">
        <x:v>97</x:v>
      </x:c>
      <x:c r="G929" s="6">
        <x:v>100.268818289785</x:v>
      </x:c>
      <x:c r="H929" t="s">
        <x:v>95</x:v>
      </x:c>
      <x:c r="I929" s="6">
        <x:v>30.6477129222558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21.054</x:v>
      </x:c>
      <x:c r="S929" s="8">
        <x:v>88815.7335959783</x:v>
      </x:c>
      <x:c r="T929" s="12">
        <x:v>285951.674676191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267129</x:v>
      </x:c>
      <x:c r="B930" s="1">
        <x:v>44758.5741726042</x:v>
      </x:c>
      <x:c r="C930" s="6">
        <x:v>15.4725814683333</x:v>
      </x:c>
      <x:c r="D930" s="14" t="s">
        <x:v>92</x:v>
      </x:c>
      <x:c r="E930" s="15">
        <x:v>44733.6693862269</x:v>
      </x:c>
      <x:c r="F930" t="s">
        <x:v>97</x:v>
      </x:c>
      <x:c r="G930" s="6">
        <x:v>100.255991789631</x:v>
      </x:c>
      <x:c r="H930" t="s">
        <x:v>95</x:v>
      </x:c>
      <x:c r="I930" s="6">
        <x:v>30.6599255172823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21.054</x:v>
      </x:c>
      <x:c r="S930" s="8">
        <x:v>88818.0668818415</x:v>
      </x:c>
      <x:c r="T930" s="12">
        <x:v>285953.383806722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267135</x:v>
      </x:c>
      <x:c r="B931" s="1">
        <x:v>44758.574184294</x:v>
      </x:c>
      <x:c r="C931" s="6">
        <x:v>15.4894192466667</x:v>
      </x:c>
      <x:c r="D931" s="14" t="s">
        <x:v>92</x:v>
      </x:c>
      <x:c r="E931" s="15">
        <x:v>44733.6693862269</x:v>
      </x:c>
      <x:c r="F931" t="s">
        <x:v>97</x:v>
      </x:c>
      <x:c r="G931" s="6">
        <x:v>100.2335803656</x:v>
      </x:c>
      <x:c r="H931" t="s">
        <x:v>95</x:v>
      </x:c>
      <x:c r="I931" s="6">
        <x:v>30.6477129222558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21.058</x:v>
      </x:c>
      <x:c r="S931" s="8">
        <x:v>88821.4468108536</x:v>
      </x:c>
      <x:c r="T931" s="12">
        <x:v>285954.096632968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267143</x:v>
      </x:c>
      <x:c r="B932" s="1">
        <x:v>44758.5741960301</x:v>
      </x:c>
      <x:c r="C932" s="6">
        <x:v>15.5062801583333</x:v>
      </x:c>
      <x:c r="D932" s="14" t="s">
        <x:v>92</x:v>
      </x:c>
      <x:c r="E932" s="15">
        <x:v>44733.6693862269</x:v>
      </x:c>
      <x:c r="F932" t="s">
        <x:v>97</x:v>
      </x:c>
      <x:c r="G932" s="6">
        <x:v>100.260007322854</x:v>
      </x:c>
      <x:c r="H932" t="s">
        <x:v>95</x:v>
      </x:c>
      <x:c r="I932" s="6">
        <x:v>30.6477129222558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21.055</x:v>
      </x:c>
      <x:c r="S932" s="8">
        <x:v>88821.0522506659</x:v>
      </x:c>
      <x:c r="T932" s="12">
        <x:v>285945.713440444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267147</x:v>
      </x:c>
      <x:c r="B933" s="1">
        <x:v>44758.5742077546</x:v>
      </x:c>
      <x:c r="C933" s="6">
        <x:v>15.5231719966667</x:v>
      </x:c>
      <x:c r="D933" s="14" t="s">
        <x:v>92</x:v>
      </x:c>
      <x:c r="E933" s="15">
        <x:v>44733.6693862269</x:v>
      </x:c>
      <x:c r="F933" t="s">
        <x:v>97</x:v>
      </x:c>
      <x:c r="G933" s="6">
        <x:v>100.264802645999</x:v>
      </x:c>
      <x:c r="H933" t="s">
        <x:v>95</x:v>
      </x:c>
      <x:c r="I933" s="6">
        <x:v>30.6599255172823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21.053</x:v>
      </x:c>
      <x:c r="S933" s="8">
        <x:v>88817.4551657653</x:v>
      </x:c>
      <x:c r="T933" s="12">
        <x:v>285957.618822818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267150</x:v>
      </x:c>
      <x:c r="B934" s="1">
        <x:v>44758.5742188657</x:v>
      </x:c>
      <x:c r="C934" s="6">
        <x:v>15.5392152466667</x:v>
      </x:c>
      <x:c r="D934" s="14" t="s">
        <x:v>92</x:v>
      </x:c>
      <x:c r="E934" s="15">
        <x:v>44733.6693862269</x:v>
      </x:c>
      <x:c r="F934" t="s">
        <x:v>97</x:v>
      </x:c>
      <x:c r="G934" s="6">
        <x:v>100.251197346616</x:v>
      </x:c>
      <x:c r="H934" t="s">
        <x:v>95</x:v>
      </x:c>
      <x:c r="I934" s="6">
        <x:v>30.6477129222558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21.056</x:v>
      </x:c>
      <x:c r="S934" s="8">
        <x:v>88824.2788264335</x:v>
      </x:c>
      <x:c r="T934" s="12">
        <x:v>285950.590663099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267156</x:v>
      </x:c>
      <x:c r="B935" s="1">
        <x:v>44758.5742305903</x:v>
      </x:c>
      <x:c r="C935" s="6">
        <x:v>15.5560908666667</x:v>
      </x:c>
      <x:c r="D935" s="14" t="s">
        <x:v>92</x:v>
      </x:c>
      <x:c r="E935" s="15">
        <x:v>44733.6693862269</x:v>
      </x:c>
      <x:c r="F935" t="s">
        <x:v>97</x:v>
      </x:c>
      <x:c r="G935" s="6">
        <x:v>100.260007322854</x:v>
      </x:c>
      <x:c r="H935" t="s">
        <x:v>95</x:v>
      </x:c>
      <x:c r="I935" s="6">
        <x:v>30.6477129222558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21.055</x:v>
      </x:c>
      <x:c r="S935" s="8">
        <x:v>88825.6468044317</x:v>
      </x:c>
      <x:c r="T935" s="12">
        <x:v>285960.769974605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267167</x:v>
      </x:c>
      <x:c r="B936" s="1">
        <x:v>44758.5742423264</x:v>
      </x:c>
      <x:c r="C936" s="6">
        <x:v>15.572968515</x:v>
      </x:c>
      <x:c r="D936" s="14" t="s">
        <x:v>92</x:v>
      </x:c>
      <x:c r="E936" s="15">
        <x:v>44733.6693862269</x:v>
      </x:c>
      <x:c r="F936" t="s">
        <x:v>97</x:v>
      </x:c>
      <x:c r="G936" s="6">
        <x:v>100.227168989007</x:v>
      </x:c>
      <x:c r="H936" t="s">
        <x:v>95</x:v>
      </x:c>
      <x:c r="I936" s="6">
        <x:v>30.6538192142089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21.058</x:v>
      </x:c>
      <x:c r="S936" s="8">
        <x:v>88817.0282784117</x:v>
      </x:c>
      <x:c r="T936" s="12">
        <x:v>285945.352317529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267172</x:v>
      </x:c>
      <x:c r="B937" s="1">
        <x:v>44758.5742539699</x:v>
      </x:c>
      <x:c r="C937" s="6">
        <x:v>15.5897550033333</x:v>
      </x:c>
      <x:c r="D937" s="14" t="s">
        <x:v>92</x:v>
      </x:c>
      <x:c r="E937" s="15">
        <x:v>44733.6693862269</x:v>
      </x:c>
      <x:c r="F937" t="s">
        <x:v>97</x:v>
      </x:c>
      <x:c r="G937" s="6">
        <x:v>100.262404710871</x:v>
      </x:c>
      <x:c r="H937" t="s">
        <x:v>95</x:v>
      </x:c>
      <x:c r="I937" s="6">
        <x:v>30.6538192142089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21.054</x:v>
      </x:c>
      <x:c r="S937" s="8">
        <x:v>88814.7077293387</x:v>
      </x:c>
      <x:c r="T937" s="12">
        <x:v>285952.531195174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267176</x:v>
      </x:c>
      <x:c r="B938" s="1">
        <x:v>44758.574265081</x:v>
      </x:c>
      <x:c r="C938" s="6">
        <x:v>15.6057646433333</x:v>
      </x:c>
      <x:c r="D938" s="14" t="s">
        <x:v>92</x:v>
      </x:c>
      <x:c r="E938" s="15">
        <x:v>44733.6693862269</x:v>
      </x:c>
      <x:c r="F938" t="s">
        <x:v>97</x:v>
      </x:c>
      <x:c r="G938" s="6">
        <x:v>100.253594294612</x:v>
      </x:c>
      <x:c r="H938" t="s">
        <x:v>95</x:v>
      </x:c>
      <x:c r="I938" s="6">
        <x:v>30.6538192142089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21.055</x:v>
      </x:c>
      <x:c r="S938" s="8">
        <x:v>88812.7231637523</x:v>
      </x:c>
      <x:c r="T938" s="12">
        <x:v>285953.555552624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267182</x:v>
      </x:c>
      <x:c r="B939" s="1">
        <x:v>44758.5742767708</x:v>
      </x:c>
      <x:c r="C939" s="6">
        <x:v>15.6225882483333</x:v>
      </x:c>
      <x:c r="D939" s="14" t="s">
        <x:v>92</x:v>
      </x:c>
      <x:c r="E939" s="15">
        <x:v>44733.6693862269</x:v>
      </x:c>
      <x:c r="F939" t="s">
        <x:v>97</x:v>
      </x:c>
      <x:c r="G939" s="6">
        <x:v>100.277630247564</x:v>
      </x:c>
      <x:c r="H939" t="s">
        <x:v>95</x:v>
      </x:c>
      <x:c r="I939" s="6">
        <x:v>30.6477129222558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21.053</x:v>
      </x:c>
      <x:c r="S939" s="8">
        <x:v>88819.0928864639</x:v>
      </x:c>
      <x:c r="T939" s="12">
        <x:v>285942.704295261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267186</x:v>
      </x:c>
      <x:c r="B940" s="1">
        <x:v>44758.5742884259</x:v>
      </x:c>
      <x:c r="C940" s="6">
        <x:v>15.6393701233333</x:v>
      </x:c>
      <x:c r="D940" s="14" t="s">
        <x:v>92</x:v>
      </x:c>
      <x:c r="E940" s="15">
        <x:v>44733.6693862269</x:v>
      </x:c>
      <x:c r="F940" t="s">
        <x:v>97</x:v>
      </x:c>
      <x:c r="G940" s="6">
        <x:v>100.244784868985</x:v>
      </x:c>
      <x:c r="H940" t="s">
        <x:v>95</x:v>
      </x:c>
      <x:c r="I940" s="6">
        <x:v>30.6538192142089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21.056</x:v>
      </x:c>
      <x:c r="S940" s="8">
        <x:v>88820.1163988096</x:v>
      </x:c>
      <x:c r="T940" s="12">
        <x:v>285945.757870956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267197</x:v>
      </x:c>
      <x:c r="B941" s="1">
        <x:v>44758.5743001968</x:v>
      </x:c>
      <x:c r="C941" s="6">
        <x:v>15.6562703566667</x:v>
      </x:c>
      <x:c r="D941" s="14" t="s">
        <x:v>92</x:v>
      </x:c>
      <x:c r="E941" s="15">
        <x:v>44733.6693862269</x:v>
      </x:c>
      <x:c r="F941" t="s">
        <x:v>97</x:v>
      </x:c>
      <x:c r="G941" s="6">
        <x:v>100.268818289785</x:v>
      </x:c>
      <x:c r="H941" t="s">
        <x:v>95</x:v>
      </x:c>
      <x:c r="I941" s="6">
        <x:v>30.6477129222558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21.054</x:v>
      </x:c>
      <x:c r="S941" s="8">
        <x:v>88817.2952437085</x:v>
      </x:c>
      <x:c r="T941" s="12">
        <x:v>285951.027927449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267201</x:v>
      </x:c>
      <x:c r="B942" s="1">
        <x:v>44758.5743118866</x:v>
      </x:c>
      <x:c r="C942" s="6">
        <x:v>15.6731114233333</x:v>
      </x:c>
      <x:c r="D942" s="14" t="s">
        <x:v>92</x:v>
      </x:c>
      <x:c r="E942" s="15">
        <x:v>44733.6693862269</x:v>
      </x:c>
      <x:c r="F942" t="s">
        <x:v>97</x:v>
      </x:c>
      <x:c r="G942" s="6">
        <x:v>100.207162320412</x:v>
      </x:c>
      <x:c r="H942" t="s">
        <x:v>95</x:v>
      </x:c>
      <x:c r="I942" s="6">
        <x:v>30.6477129222558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21.061</x:v>
      </x:c>
      <x:c r="S942" s="8">
        <x:v>88818.0100891265</x:v>
      </x:c>
      <x:c r="T942" s="12">
        <x:v>285952.391763195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267207</x:v>
      </x:c>
      <x:c r="B943" s="1">
        <x:v>44758.5743229977</x:v>
      </x:c>
      <x:c r="C943" s="6">
        <x:v>15.6891443933333</x:v>
      </x:c>
      <x:c r="D943" s="14" t="s">
        <x:v>92</x:v>
      </x:c>
      <x:c r="E943" s="15">
        <x:v>44733.6693862269</x:v>
      </x:c>
      <x:c r="F943" t="s">
        <x:v>97</x:v>
      </x:c>
      <x:c r="G943" s="6">
        <x:v>100.268818289785</x:v>
      </x:c>
      <x:c r="H943" t="s">
        <x:v>95</x:v>
      </x:c>
      <x:c r="I943" s="6">
        <x:v>30.6477129222558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21.054</x:v>
      </x:c>
      <x:c r="S943" s="8">
        <x:v>88822.3506847762</x:v>
      </x:c>
      <x:c r="T943" s="12">
        <x:v>285952.782475935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267211</x:v>
      </x:c>
      <x:c r="B944" s="1">
        <x:v>44758.5743347222</x:v>
      </x:c>
      <x:c r="C944" s="6">
        <x:v>15.70602424</x:v>
      </x:c>
      <x:c r="D944" s="14" t="s">
        <x:v>92</x:v>
      </x:c>
      <x:c r="E944" s="15">
        <x:v>44733.6693862269</x:v>
      </x:c>
      <x:c r="F944" t="s">
        <x:v>97</x:v>
      </x:c>
      <x:c r="G944" s="6">
        <x:v>100.213572703292</x:v>
      </x:c>
      <x:c r="H944" t="s">
        <x:v>95</x:v>
      </x:c>
      <x:c r="I944" s="6">
        <x:v>30.6416066414217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21.061</x:v>
      </x:c>
      <x:c r="S944" s="8">
        <x:v>88818.1717959562</x:v>
      </x:c>
      <x:c r="T944" s="12">
        <x:v>285941.718982026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267219</x:v>
      </x:c>
      <x:c r="B945" s="1">
        <x:v>44758.574346412</x:v>
      </x:c>
      <x:c r="C945" s="6">
        <x:v>15.7228648216667</x:v>
      </x:c>
      <x:c r="D945" s="14" t="s">
        <x:v>92</x:v>
      </x:c>
      <x:c r="E945" s="15">
        <x:v>44733.6693862269</x:v>
      </x:c>
      <x:c r="F945" t="s">
        <x:v>97</x:v>
      </x:c>
      <x:c r="G945" s="6">
        <x:v>100.200752594916</x:v>
      </x:c>
      <x:c r="H945" t="s">
        <x:v>95</x:v>
      </x:c>
      <x:c r="I945" s="6">
        <x:v>30.6538192142089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21.061</x:v>
      </x:c>
      <x:c r="S945" s="8">
        <x:v>88822.9458493073</x:v>
      </x:c>
      <x:c r="T945" s="12">
        <x:v>285941.99184929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267224</x:v>
      </x:c>
      <x:c r="B946" s="1">
        <x:v>44758.5743581366</x:v>
      </x:c>
      <x:c r="C946" s="6">
        <x:v>15.73972592</x:v>
      </x:c>
      <x:c r="D946" s="14" t="s">
        <x:v>92</x:v>
      </x:c>
      <x:c r="E946" s="15">
        <x:v>44733.6693862269</x:v>
      </x:c>
      <x:c r="F946" t="s">
        <x:v>97</x:v>
      </x:c>
      <x:c r="G946" s="6">
        <x:v>100.277630247564</x:v>
      </x:c>
      <x:c r="H946" t="s">
        <x:v>95</x:v>
      </x:c>
      <x:c r="I946" s="6">
        <x:v>30.6477129222558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21.053</x:v>
      </x:c>
      <x:c r="S946" s="8">
        <x:v>88824.6047915694</x:v>
      </x:c>
      <x:c r="T946" s="12">
        <x:v>285942.65248807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267233</x:v>
      </x:c>
      <x:c r="B947" s="1">
        <x:v>44758.5743697917</x:v>
      </x:c>
      <x:c r="C947" s="6">
        <x:v>15.7565260816667</x:v>
      </x:c>
      <x:c r="D947" s="14" t="s">
        <x:v>92</x:v>
      </x:c>
      <x:c r="E947" s="15">
        <x:v>44733.6693862269</x:v>
      </x:c>
      <x:c r="F947" t="s">
        <x:v>97</x:v>
      </x:c>
      <x:c r="G947" s="6">
        <x:v>100.247181923987</x:v>
      </x:c>
      <x:c r="H947" t="s">
        <x:v>95</x:v>
      </x:c>
      <x:c r="I947" s="6">
        <x:v>30.6599255172823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21.055</x:v>
      </x:c>
      <x:c r="S947" s="8">
        <x:v>88819.0916953092</x:v>
      </x:c>
      <x:c r="T947" s="12">
        <x:v>285940.501422552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267236</x:v>
      </x:c>
      <x:c r="B948" s="1">
        <x:v>44758.5743809375</x:v>
      </x:c>
      <x:c r="C948" s="6">
        <x:v>15.7725554966667</x:v>
      </x:c>
      <x:c r="D948" s="14" t="s">
        <x:v>92</x:v>
      </x:c>
      <x:c r="E948" s="15">
        <x:v>44733.6693862269</x:v>
      </x:c>
      <x:c r="F948" t="s">
        <x:v>97</x:v>
      </x:c>
      <x:c r="G948" s="6">
        <x:v>100.266421008819</x:v>
      </x:c>
      <x:c r="H948" t="s">
        <x:v>95</x:v>
      </x:c>
      <x:c r="I948" s="6">
        <x:v>30.6416066414217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21.055</x:v>
      </x:c>
      <x:c r="S948" s="8">
        <x:v>88809.9915263214</x:v>
      </x:c>
      <x:c r="T948" s="12">
        <x:v>285933.155456725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267242</x:v>
      </x:c>
      <x:c r="B949" s="1">
        <x:v>44758.5743927083</x:v>
      </x:c>
      <x:c r="C949" s="6">
        <x:v>15.78952984</x:v>
      </x:c>
      <x:c r="D949" s="14" t="s">
        <x:v>92</x:v>
      </x:c>
      <x:c r="E949" s="15">
        <x:v>44733.6693862269</x:v>
      </x:c>
      <x:c r="F949" t="s">
        <x:v>97</x:v>
      </x:c>
      <x:c r="G949" s="6">
        <x:v>100.251197346616</x:v>
      </x:c>
      <x:c r="H949" t="s">
        <x:v>95</x:v>
      </x:c>
      <x:c r="I949" s="6">
        <x:v>30.6477129222558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21.056</x:v>
      </x:c>
      <x:c r="S949" s="8">
        <x:v>88813.153268184</x:v>
      </x:c>
      <x:c r="T949" s="12">
        <x:v>285939.777641141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267247</x:v>
      </x:c>
      <x:c r="B950" s="1">
        <x:v>44758.5744043981</x:v>
      </x:c>
      <x:c r="C950" s="6">
        <x:v>15.8063550433333</x:v>
      </x:c>
      <x:c r="D950" s="14" t="s">
        <x:v>92</x:v>
      </x:c>
      <x:c r="E950" s="15">
        <x:v>44733.6693862269</x:v>
      </x:c>
      <x:c r="F950" t="s">
        <x:v>97</x:v>
      </x:c>
      <x:c r="G950" s="6">
        <x:v>100.244784868985</x:v>
      </x:c>
      <x:c r="H950" t="s">
        <x:v>95</x:v>
      </x:c>
      <x:c r="I950" s="6">
        <x:v>30.6538192142089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21.056</x:v>
      </x:c>
      <x:c r="S950" s="8">
        <x:v>88817.5843926572</x:v>
      </x:c>
      <x:c r="T950" s="12">
        <x:v>285942.500278322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267257</x:v>
      </x:c>
      <x:c r="B951" s="1">
        <x:v>44758.574416088</x:v>
      </x:c>
      <x:c r="C951" s="6">
        <x:v>15.8231842633333</x:v>
      </x:c>
      <x:c r="D951" s="14" t="s">
        <x:v>92</x:v>
      </x:c>
      <x:c r="E951" s="15">
        <x:v>44733.6693862269</x:v>
      </x:c>
      <x:c r="F951" t="s">
        <x:v>97</x:v>
      </x:c>
      <x:c r="G951" s="6">
        <x:v>100.251197346616</x:v>
      </x:c>
      <x:c r="H951" t="s">
        <x:v>95</x:v>
      </x:c>
      <x:c r="I951" s="6">
        <x:v>30.6477129222558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21.056</x:v>
      </x:c>
      <x:c r="S951" s="8">
        <x:v>88816.5922213745</x:v>
      </x:c>
      <x:c r="T951" s="12">
        <x:v>285941.281989218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267262</x:v>
      </x:c>
      <x:c r="B952" s="1">
        <x:v>44758.5744271643</x:v>
      </x:c>
      <x:c r="C952" s="6">
        <x:v>15.8391618716667</x:v>
      </x:c>
      <x:c r="D952" s="14" t="s">
        <x:v>92</x:v>
      </x:c>
      <x:c r="E952" s="15">
        <x:v>44733.6693862269</x:v>
      </x:c>
      <x:c r="F952" t="s">
        <x:v>97</x:v>
      </x:c>
      <x:c r="G952" s="6">
        <x:v>100.224773360514</x:v>
      </x:c>
      <x:c r="H952" t="s">
        <x:v>95</x:v>
      </x:c>
      <x:c r="I952" s="6">
        <x:v>30.6477129222558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21.059</x:v>
      </x:c>
      <x:c r="S952" s="8">
        <x:v>88813.6248265099</x:v>
      </x:c>
      <x:c r="T952" s="12">
        <x:v>285922.947238465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267265</x:v>
      </x:c>
      <x:c r="B953" s="1">
        <x:v>44758.5744389236</x:v>
      </x:c>
      <x:c r="C953" s="6">
        <x:v>15.8560612583333</x:v>
      </x:c>
      <x:c r="D953" s="14" t="s">
        <x:v>92</x:v>
      </x:c>
      <x:c r="E953" s="15">
        <x:v>44733.6693862269</x:v>
      </x:c>
      <x:c r="F953" t="s">
        <x:v>97</x:v>
      </x:c>
      <x:c r="G953" s="6">
        <x:v>100.260007322854</x:v>
      </x:c>
      <x:c r="H953" t="s">
        <x:v>95</x:v>
      </x:c>
      <x:c r="I953" s="6">
        <x:v>30.6477129222558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21.055</x:v>
      </x:c>
      <x:c r="S953" s="8">
        <x:v>88809.6134900296</x:v>
      </x:c>
      <x:c r="T953" s="12">
        <x:v>285943.551215092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267271</x:v>
      </x:c>
      <x:c r="B954" s="1">
        <x:v>44758.5744507292</x:v>
      </x:c>
      <x:c r="C954" s="6">
        <x:v>15.8730529183333</x:v>
      </x:c>
      <x:c r="D954" s="14" t="s">
        <x:v>92</x:v>
      </x:c>
      <x:c r="E954" s="15">
        <x:v>44733.6693862269</x:v>
      </x:c>
      <x:c r="F954" t="s">
        <x:v>97</x:v>
      </x:c>
      <x:c r="G954" s="6">
        <x:v>100.260007322854</x:v>
      </x:c>
      <x:c r="H954" t="s">
        <x:v>95</x:v>
      </x:c>
      <x:c r="I954" s="6">
        <x:v>30.6477129222558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21.055</x:v>
      </x:c>
      <x:c r="S954" s="8">
        <x:v>88820.5209649594</x:v>
      </x:c>
      <x:c r="T954" s="12">
        <x:v>285942.282479126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267279</x:v>
      </x:c>
      <x:c r="B955" s="1">
        <x:v>44758.5744623843</x:v>
      </x:c>
      <x:c r="C955" s="6">
        <x:v>15.8898623483333</x:v>
      </x:c>
      <x:c r="D955" s="14" t="s">
        <x:v>92</x:v>
      </x:c>
      <x:c r="E955" s="15">
        <x:v>44733.6693862269</x:v>
      </x:c>
      <x:c r="F955" t="s">
        <x:v>97</x:v>
      </x:c>
      <x:c r="G955" s="6">
        <x:v>100.251197346616</x:v>
      </x:c>
      <x:c r="H955" t="s">
        <x:v>95</x:v>
      </x:c>
      <x:c r="I955" s="6">
        <x:v>30.6477129222558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21.056</x:v>
      </x:c>
      <x:c r="S955" s="8">
        <x:v>88817.6498157744</x:v>
      </x:c>
      <x:c r="T955" s="12">
        <x:v>285944.692614135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267282</x:v>
      </x:c>
      <x:c r="B956" s="1">
        <x:v>44758.5744735764</x:v>
      </x:c>
      <x:c r="C956" s="6">
        <x:v>15.9059357466667</x:v>
      </x:c>
      <x:c r="D956" s="14" t="s">
        <x:v>92</x:v>
      </x:c>
      <x:c r="E956" s="15">
        <x:v>44733.6693862269</x:v>
      </x:c>
      <x:c r="F956" t="s">
        <x:v>97</x:v>
      </x:c>
      <x:c r="G956" s="6">
        <x:v>100.239992399747</x:v>
      </x:c>
      <x:c r="H956" t="s">
        <x:v>95</x:v>
      </x:c>
      <x:c r="I956" s="6">
        <x:v>30.6416066414217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21.058</x:v>
      </x:c>
      <x:c r="S956" s="8">
        <x:v>88812.3742865034</x:v>
      </x:c>
      <x:c r="T956" s="12">
        <x:v>285921.608564983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267293</x:v>
      </x:c>
      <x:c r="B957" s="1">
        <x:v>44758.5744853009</x:v>
      </x:c>
      <x:c r="C957" s="6">
        <x:v>15.922847415</x:v>
      </x:c>
      <x:c r="D957" s="14" t="s">
        <x:v>92</x:v>
      </x:c>
      <x:c r="E957" s="15">
        <x:v>44733.6693862269</x:v>
      </x:c>
      <x:c r="F957" t="s">
        <x:v>97</x:v>
      </x:c>
      <x:c r="G957" s="6">
        <x:v>100.2335803656</x:v>
      </x:c>
      <x:c r="H957" t="s">
        <x:v>95</x:v>
      </x:c>
      <x:c r="I957" s="6">
        <x:v>30.6477129222558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21.058</x:v>
      </x:c>
      <x:c r="S957" s="8">
        <x:v>88818.317877917</x:v>
      </x:c>
      <x:c r="T957" s="12">
        <x:v>285943.39093529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267296</x:v>
      </x:c>
      <x:c r="B958" s="1">
        <x:v>44758.574496956</x:v>
      </x:c>
      <x:c r="C958" s="6">
        <x:v>15.93961603</x:v>
      </x:c>
      <x:c r="D958" s="14" t="s">
        <x:v>92</x:v>
      </x:c>
      <x:c r="E958" s="15">
        <x:v>44733.6693862269</x:v>
      </x:c>
      <x:c r="F958" t="s">
        <x:v>97</x:v>
      </x:c>
      <x:c r="G958" s="6">
        <x:v>100.231184844177</x:v>
      </x:c>
      <x:c r="H958" t="s">
        <x:v>95</x:v>
      </x:c>
      <x:c r="I958" s="6">
        <x:v>30.6416066414217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21.059</x:v>
      </x:c>
      <x:c r="S958" s="8">
        <x:v>88819.8108148623</x:v>
      </x:c>
      <x:c r="T958" s="12">
        <x:v>285927.739372843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267305</x:v>
      </x:c>
      <x:c r="B959" s="1">
        <x:v>44758.5745086458</x:v>
      </x:c>
      <x:c r="C959" s="6">
        <x:v>15.956441</x:v>
      </x:c>
      <x:c r="D959" s="14" t="s">
        <x:v>92</x:v>
      </x:c>
      <x:c r="E959" s="15">
        <x:v>44733.6693862269</x:v>
      </x:c>
      <x:c r="F959" t="s">
        <x:v>97</x:v>
      </x:c>
      <x:c r="G959" s="6">
        <x:v>100.266421008819</x:v>
      </x:c>
      <x:c r="H959" t="s">
        <x:v>95</x:v>
      </x:c>
      <x:c r="I959" s="6">
        <x:v>30.6416066414217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21.055</x:v>
      </x:c>
      <x:c r="S959" s="8">
        <x:v>88823.0743134631</x:v>
      </x:c>
      <x:c r="T959" s="12">
        <x:v>285932.694992407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267309</x:v>
      </x:c>
      <x:c r="B960" s="1">
        <x:v>44758.5745197106</x:v>
      </x:c>
      <x:c r="C960" s="6">
        <x:v>15.972395505</x:v>
      </x:c>
      <x:c r="D960" s="14" t="s">
        <x:v>92</x:v>
      </x:c>
      <x:c r="E960" s="15">
        <x:v>44733.6693862269</x:v>
      </x:c>
      <x:c r="F960" t="s">
        <x:v>97</x:v>
      </x:c>
      <x:c r="G960" s="6">
        <x:v>100.207162320412</x:v>
      </x:c>
      <x:c r="H960" t="s">
        <x:v>95</x:v>
      </x:c>
      <x:c r="I960" s="6">
        <x:v>30.6477129222558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21.061</x:v>
      </x:c>
      <x:c r="S960" s="8">
        <x:v>88822.5511169635</x:v>
      </x:c>
      <x:c r="T960" s="12">
        <x:v>285931.699124562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267315</x:v>
      </x:c>
      <x:c r="B961" s="1">
        <x:v>44758.5745314005</x:v>
      </x:c>
      <x:c r="C961" s="6">
        <x:v>15.98925805</x:v>
      </x:c>
      <x:c r="D961" s="14" t="s">
        <x:v>92</x:v>
      </x:c>
      <x:c r="E961" s="15">
        <x:v>44733.6693862269</x:v>
      </x:c>
      <x:c r="F961" t="s">
        <x:v>97</x:v>
      </x:c>
      <x:c r="G961" s="6">
        <x:v>100.266421008819</x:v>
      </x:c>
      <x:c r="H961" t="s">
        <x:v>95</x:v>
      </x:c>
      <x:c r="I961" s="6">
        <x:v>30.6416066414217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21.055</x:v>
      </x:c>
      <x:c r="S961" s="8">
        <x:v>88811.4230070725</x:v>
      </x:c>
      <x:c r="T961" s="12">
        <x:v>285930.059814424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267318</x:v>
      </x:c>
      <x:c r="B962" s="1">
        <x:v>44758.5745430903</x:v>
      </x:c>
      <x:c r="C962" s="6">
        <x:v>16.00607653</x:v>
      </x:c>
      <x:c r="D962" s="14" t="s">
        <x:v>92</x:v>
      </x:c>
      <x:c r="E962" s="15">
        <x:v>44733.6693862269</x:v>
      </x:c>
      <x:c r="F962" t="s">
        <x:v>97</x:v>
      </x:c>
      <x:c r="G962" s="6">
        <x:v>100.235976433834</x:v>
      </x:c>
      <x:c r="H962" t="s">
        <x:v>95</x:v>
      </x:c>
      <x:c r="I962" s="6">
        <x:v>30.6538192142089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21.057</x:v>
      </x:c>
      <x:c r="S962" s="8">
        <x:v>88818.6446256191</x:v>
      </x:c>
      <x:c r="T962" s="12">
        <x:v>285932.916332379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267329</x:v>
      </x:c>
      <x:c r="B963" s="1">
        <x:v>44758.5745547801</x:v>
      </x:c>
      <x:c r="C963" s="6">
        <x:v>16.0229136533333</x:v>
      </x:c>
      <x:c r="D963" s="14" t="s">
        <x:v>92</x:v>
      </x:c>
      <x:c r="E963" s="15">
        <x:v>44733.6693862269</x:v>
      </x:c>
      <x:c r="F963" t="s">
        <x:v>97</x:v>
      </x:c>
      <x:c r="G963" s="6">
        <x:v>100.248800945608</x:v>
      </x:c>
      <x:c r="H963" t="s">
        <x:v>95</x:v>
      </x:c>
      <x:c r="I963" s="6">
        <x:v>30.6416066414217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21.057</x:v>
      </x:c>
      <x:c r="S963" s="8">
        <x:v>88813.0745450399</x:v>
      </x:c>
      <x:c r="T963" s="12">
        <x:v>285922.647357059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267333</x:v>
      </x:c>
      <x:c r="B964" s="1">
        <x:v>44758.5745665162</x:v>
      </x:c>
      <x:c r="C964" s="6">
        <x:v>16.0397827616667</x:v>
      </x:c>
      <x:c r="D964" s="14" t="s">
        <x:v>92</x:v>
      </x:c>
      <x:c r="E964" s="15">
        <x:v>44733.6693862269</x:v>
      </x:c>
      <x:c r="F964" t="s">
        <x:v>97</x:v>
      </x:c>
      <x:c r="G964" s="6">
        <x:v>100.242388360916</x:v>
      </x:c>
      <x:c r="H964" t="s">
        <x:v>95</x:v>
      </x:c>
      <x:c r="I964" s="6">
        <x:v>30.6477129222558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21.057</x:v>
      </x:c>
      <x:c r="S964" s="8">
        <x:v>88818.4673486193</x:v>
      </x:c>
      <x:c r="T964" s="12">
        <x:v>285931.909054792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267337</x:v>
      </x:c>
      <x:c r="B965" s="1">
        <x:v>44758.574577581</x:v>
      </x:c>
      <x:c r="C965" s="6">
        <x:v>16.0557564266667</x:v>
      </x:c>
      <x:c r="D965" s="14" t="s">
        <x:v>92</x:v>
      </x:c>
      <x:c r="E965" s="15">
        <x:v>44733.6693862269</x:v>
      </x:c>
      <x:c r="F965" t="s">
        <x:v>97</x:v>
      </x:c>
      <x:c r="G965" s="6">
        <x:v>100.268818289785</x:v>
      </x:c>
      <x:c r="H965" t="s">
        <x:v>95</x:v>
      </x:c>
      <x:c r="I965" s="6">
        <x:v>30.6477129222558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21.054</x:v>
      </x:c>
      <x:c r="S965" s="8">
        <x:v>88813.7104653636</x:v>
      </x:c>
      <x:c r="T965" s="12">
        <x:v>285940.842806611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267345</x:v>
      </x:c>
      <x:c r="B966" s="1">
        <x:v>44758.5745893171</x:v>
      </x:c>
      <x:c r="C966" s="6">
        <x:v>16.0726382366667</x:v>
      </x:c>
      <x:c r="D966" s="14" t="s">
        <x:v>92</x:v>
      </x:c>
      <x:c r="E966" s="15">
        <x:v>44733.6693862269</x:v>
      </x:c>
      <x:c r="F966" t="s">
        <x:v>97</x:v>
      </x:c>
      <x:c r="G966" s="6">
        <x:v>100.266421008819</x:v>
      </x:c>
      <x:c r="H966" t="s">
        <x:v>95</x:v>
      </x:c>
      <x:c r="I966" s="6">
        <x:v>30.6416066414217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21.055</x:v>
      </x:c>
      <x:c r="S966" s="8">
        <x:v>88811.3469262747</x:v>
      </x:c>
      <x:c r="T966" s="12">
        <x:v>285921.275002688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267349</x:v>
      </x:c>
      <x:c r="B967" s="1">
        <x:v>44758.5746010417</x:v>
      </x:c>
      <x:c r="C967" s="6">
        <x:v>16.0895468666667</x:v>
      </x:c>
      <x:c r="D967" s="14" t="s">
        <x:v>92</x:v>
      </x:c>
      <x:c r="E967" s="15">
        <x:v>44733.6693862269</x:v>
      </x:c>
      <x:c r="F967" t="s">
        <x:v>97</x:v>
      </x:c>
      <x:c r="G967" s="6">
        <x:v>100.239992399747</x:v>
      </x:c>
      <x:c r="H967" t="s">
        <x:v>95</x:v>
      </x:c>
      <x:c r="I967" s="6">
        <x:v>30.6416066414217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21.058</x:v>
      </x:c>
      <x:c r="S967" s="8">
        <x:v>88816.1953289936</x:v>
      </x:c>
      <x:c r="T967" s="12">
        <x:v>285936.797276661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267356</x:v>
      </x:c>
      <x:c r="B968" s="1">
        <x:v>44758.5746128125</x:v>
      </x:c>
      <x:c r="C968" s="6">
        <x:v>16.10646567</x:v>
      </x:c>
      <x:c r="D968" s="14" t="s">
        <x:v>92</x:v>
      </x:c>
      <x:c r="E968" s="15">
        <x:v>44733.6693862269</x:v>
      </x:c>
      <x:c r="F968" t="s">
        <x:v>97</x:v>
      </x:c>
      <x:c r="G968" s="6">
        <x:v>100.257610481914</x:v>
      </x:c>
      <x:c r="H968" t="s">
        <x:v>95</x:v>
      </x:c>
      <x:c r="I968" s="6">
        <x:v>30.6416066414217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21.056</x:v>
      </x:c>
      <x:c r="S968" s="8">
        <x:v>88818.6853625037</x:v>
      </x:c>
      <x:c r="T968" s="12">
        <x:v>285928.416748136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267360</x:v>
      </x:c>
      <x:c r="B969" s="1">
        <x:v>44758.5746239236</x:v>
      </x:c>
      <x:c r="C969" s="6">
        <x:v>16.1224529516667</x:v>
      </x:c>
      <x:c r="D969" s="14" t="s">
        <x:v>92</x:v>
      </x:c>
      <x:c r="E969" s="15">
        <x:v>44733.6693862269</x:v>
      </x:c>
      <x:c r="F969" t="s">
        <x:v>97</x:v>
      </x:c>
      <x:c r="G969" s="6">
        <x:v>100.231184844177</x:v>
      </x:c>
      <x:c r="H969" t="s">
        <x:v>95</x:v>
      </x:c>
      <x:c r="I969" s="6">
        <x:v>30.6416066414217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21.059</x:v>
      </x:c>
      <x:c r="S969" s="8">
        <x:v>88816.2068932571</x:v>
      </x:c>
      <x:c r="T969" s="12">
        <x:v>285915.831196217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267366</x:v>
      </x:c>
      <x:c r="B970" s="1">
        <x:v>44758.5746356134</x:v>
      </x:c>
      <x:c r="C970" s="6">
        <x:v>16.1392672616667</x:v>
      </x:c>
      <x:c r="D970" s="14" t="s">
        <x:v>92</x:v>
      </x:c>
      <x:c r="E970" s="15">
        <x:v>44733.6693862269</x:v>
      </x:c>
      <x:c r="F970" t="s">
        <x:v>97</x:v>
      </x:c>
      <x:c r="G970" s="6">
        <x:v>100.209557069702</x:v>
      </x:c>
      <x:c r="H970" t="s">
        <x:v>95</x:v>
      </x:c>
      <x:c r="I970" s="6">
        <x:v>30.6538192142089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21.06</x:v>
      </x:c>
      <x:c r="S970" s="8">
        <x:v>88819.6860540333</x:v>
      </x:c>
      <x:c r="T970" s="12">
        <x:v>285928.624586108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267374</x:v>
      </x:c>
      <x:c r="B971" s="1">
        <x:v>44758.5746473727</x:v>
      </x:c>
      <x:c r="C971" s="6">
        <x:v>16.1562299933333</x:v>
      </x:c>
      <x:c r="D971" s="14" t="s">
        <x:v>92</x:v>
      </x:c>
      <x:c r="E971" s="15">
        <x:v>44733.6693862269</x:v>
      </x:c>
      <x:c r="F971" t="s">
        <x:v>97</x:v>
      </x:c>
      <x:c r="G971" s="6">
        <x:v>100.248800945608</x:v>
      </x:c>
      <x:c r="H971" t="s">
        <x:v>95</x:v>
      </x:c>
      <x:c r="I971" s="6">
        <x:v>30.6416066414217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21.057</x:v>
      </x:c>
      <x:c r="S971" s="8">
        <x:v>88824.9219628662</x:v>
      </x:c>
      <x:c r="T971" s="12">
        <x:v>285934.943238752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267378</x:v>
      </x:c>
      <x:c r="B972" s="1">
        <x:v>44758.5746591088</x:v>
      </x:c>
      <x:c r="C972" s="6">
        <x:v>16.1731018</x:v>
      </x:c>
      <x:c r="D972" s="14" t="s">
        <x:v>92</x:v>
      </x:c>
      <x:c r="E972" s="15">
        <x:v>44733.6693862269</x:v>
      </x:c>
      <x:c r="F972" t="s">
        <x:v>97</x:v>
      </x:c>
      <x:c r="G972" s="6">
        <x:v>100.2335803656</x:v>
      </x:c>
      <x:c r="H972" t="s">
        <x:v>95</x:v>
      </x:c>
      <x:c r="I972" s="6">
        <x:v>30.6477129222558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21.058</x:v>
      </x:c>
      <x:c r="S972" s="8">
        <x:v>88811.628906527</x:v>
      </x:c>
      <x:c r="T972" s="12">
        <x:v>285921.19725447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267384</x:v>
      </x:c>
      <x:c r="B973" s="1">
        <x:v>44758.5746702199</x:v>
      </x:c>
      <x:c r="C973" s="6">
        <x:v>16.1891133066667</x:v>
      </x:c>
      <x:c r="D973" s="14" t="s">
        <x:v>92</x:v>
      </x:c>
      <x:c r="E973" s="15">
        <x:v>44733.6693862269</x:v>
      </x:c>
      <x:c r="F973" t="s">
        <x:v>97</x:v>
      </x:c>
      <x:c r="G973" s="6">
        <x:v>100.257610481914</x:v>
      </x:c>
      <x:c r="H973" t="s">
        <x:v>95</x:v>
      </x:c>
      <x:c r="I973" s="6">
        <x:v>30.6416066414217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21.056</x:v>
      </x:c>
      <x:c r="S973" s="8">
        <x:v>88813.9147512403</x:v>
      </x:c>
      <x:c r="T973" s="12">
        <x:v>285917.735000541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267392</x:v>
      </x:c>
      <x:c r="B974" s="1">
        <x:v>44758.5746819097</x:v>
      </x:c>
      <x:c r="C974" s="6">
        <x:v>16.2059506083333</x:v>
      </x:c>
      <x:c r="D974" s="14" t="s">
        <x:v>92</x:v>
      </x:c>
      <x:c r="E974" s="15">
        <x:v>44733.6693862269</x:v>
      </x:c>
      <x:c r="F974" t="s">
        <x:v>97</x:v>
      </x:c>
      <x:c r="G974" s="6">
        <x:v>100.204768117668</x:v>
      </x:c>
      <x:c r="H974" t="s">
        <x:v>95</x:v>
      </x:c>
      <x:c r="I974" s="6">
        <x:v>30.6416066414217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21.062</x:v>
      </x:c>
      <x:c r="S974" s="8">
        <x:v>88823.050109446</x:v>
      </x:c>
      <x:c r="T974" s="12">
        <x:v>285921.249106358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267397</x:v>
      </x:c>
      <x:c r="B975" s="1">
        <x:v>44758.574693669</x:v>
      </x:c>
      <x:c r="C975" s="6">
        <x:v>16.2228923683333</x:v>
      </x:c>
      <x:c r="D975" s="14" t="s">
        <x:v>92</x:v>
      </x:c>
      <x:c r="E975" s="15">
        <x:v>44733.6693862269</x:v>
      </x:c>
      <x:c r="F975" t="s">
        <x:v>97</x:v>
      </x:c>
      <x:c r="G975" s="6">
        <x:v>100.204768117668</x:v>
      </x:c>
      <x:c r="H975" t="s">
        <x:v>95</x:v>
      </x:c>
      <x:c r="I975" s="6">
        <x:v>30.6416066414217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21.062</x:v>
      </x:c>
      <x:c r="S975" s="8">
        <x:v>88817.7141465922</x:v>
      </x:c>
      <x:c r="T975" s="12">
        <x:v>285928.296517279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267407</x:v>
      </x:c>
      <x:c r="B976" s="1">
        <x:v>44758.5747053588</x:v>
      </x:c>
      <x:c r="C976" s="6">
        <x:v>16.2397450066667</x:v>
      </x:c>
      <x:c r="D976" s="14" t="s">
        <x:v>92</x:v>
      </x:c>
      <x:c r="E976" s="15">
        <x:v>44733.6693862269</x:v>
      </x:c>
      <x:c r="F976" t="s">
        <x:v>97</x:v>
      </x:c>
      <x:c r="G976" s="6">
        <x:v>100.228789869527</x:v>
      </x:c>
      <x:c r="H976" t="s">
        <x:v>95</x:v>
      </x:c>
      <x:c r="I976" s="6">
        <x:v>30.6355003717085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21.06</x:v>
      </x:c>
      <x:c r="S976" s="8">
        <x:v>88818.3174887212</x:v>
      </x:c>
      <x:c r="T976" s="12">
        <x:v>285924.034717177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267410</x:v>
      </x:c>
      <x:c r="B977" s="1">
        <x:v>44758.5747165162</x:v>
      </x:c>
      <x:c r="C977" s="6">
        <x:v>16.2558149866667</x:v>
      </x:c>
      <x:c r="D977" s="14" t="s">
        <x:v>92</x:v>
      </x:c>
      <x:c r="E977" s="15">
        <x:v>44733.6693862269</x:v>
      </x:c>
      <x:c r="F977" t="s">
        <x:v>97</x:v>
      </x:c>
      <x:c r="G977" s="6">
        <x:v>100.231184844177</x:v>
      </x:c>
      <x:c r="H977" t="s">
        <x:v>95</x:v>
      </x:c>
      <x:c r="I977" s="6">
        <x:v>30.6416066414217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21.059</x:v>
      </x:c>
      <x:c r="S977" s="8">
        <x:v>88816.0070193364</x:v>
      </x:c>
      <x:c r="T977" s="12">
        <x:v>285911.323453936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267415</x:v>
      </x:c>
      <x:c r="B978" s="1">
        <x:v>44758.574728206</x:v>
      </x:c>
      <x:c r="C978" s="6">
        <x:v>16.272664345</x:v>
      </x:c>
      <x:c r="D978" s="14" t="s">
        <x:v>92</x:v>
      </x:c>
      <x:c r="E978" s="15">
        <x:v>44733.6693862269</x:v>
      </x:c>
      <x:c r="F978" t="s">
        <x:v>97</x:v>
      </x:c>
      <x:c r="G978" s="6">
        <x:v>100.213572703292</x:v>
      </x:c>
      <x:c r="H978" t="s">
        <x:v>95</x:v>
      </x:c>
      <x:c r="I978" s="6">
        <x:v>30.6416066414217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21.061</x:v>
      </x:c>
      <x:c r="S978" s="8">
        <x:v>88821.0063608872</x:v>
      </x:c>
      <x:c r="T978" s="12">
        <x:v>285919.861549417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267421</x:v>
      </x:c>
      <x:c r="B979" s="1">
        <x:v>44758.5747399306</x:v>
      </x:c>
      <x:c r="C979" s="6">
        <x:v>16.28952289</x:v>
      </x:c>
      <x:c r="D979" s="14" t="s">
        <x:v>92</x:v>
      </x:c>
      <x:c r="E979" s="15">
        <x:v>44733.6693862269</x:v>
      </x:c>
      <x:c r="F979" t="s">
        <x:v>97</x:v>
      </x:c>
      <x:c r="G979" s="6">
        <x:v>100.248800945608</x:v>
      </x:c>
      <x:c r="H979" t="s">
        <x:v>95</x:v>
      </x:c>
      <x:c r="I979" s="6">
        <x:v>30.6416066414217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21.057</x:v>
      </x:c>
      <x:c r="S979" s="8">
        <x:v>88821.434652373</x:v>
      </x:c>
      <x:c r="T979" s="12">
        <x:v>285917.076080887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267430</x:v>
      </x:c>
      <x:c r="B980" s="1">
        <x:v>44758.5747516204</x:v>
      </x:c>
      <x:c r="C980" s="6">
        <x:v>16.3063434</x:v>
      </x:c>
      <x:c r="D980" s="14" t="s">
        <x:v>92</x:v>
      </x:c>
      <x:c r="E980" s="15">
        <x:v>44733.6693862269</x:v>
      </x:c>
      <x:c r="F980" t="s">
        <x:v>97</x:v>
      </x:c>
      <x:c r="G980" s="6">
        <x:v>100.213572703292</x:v>
      </x:c>
      <x:c r="H980" t="s">
        <x:v>95</x:v>
      </x:c>
      <x:c r="I980" s="6">
        <x:v>30.6416066414217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21.061</x:v>
      </x:c>
      <x:c r="S980" s="8">
        <x:v>88816.6683970071</x:v>
      </x:c>
      <x:c r="T980" s="12">
        <x:v>285910.12257899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267437</x:v>
      </x:c>
      <x:c r="B981" s="1">
        <x:v>44758.5747633102</x:v>
      </x:c>
      <x:c r="C981" s="6">
        <x:v>16.3231790766667</x:v>
      </x:c>
      <x:c r="D981" s="14" t="s">
        <x:v>92</x:v>
      </x:c>
      <x:c r="E981" s="15">
        <x:v>44733.6693862269</x:v>
      </x:c>
      <x:c r="F981" t="s">
        <x:v>97</x:v>
      </x:c>
      <x:c r="G981" s="6">
        <x:v>100.24640509155</x:v>
      </x:c>
      <x:c r="H981" t="s">
        <x:v>95</x:v>
      </x:c>
      <x:c r="I981" s="6">
        <x:v>30.6355003717085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21.058</x:v>
      </x:c>
      <x:c r="S981" s="8">
        <x:v>88817.7471583706</x:v>
      </x:c>
      <x:c r="T981" s="12">
        <x:v>285914.885403269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267438</x:v>
      </x:c>
      <x:c r="B982" s="1">
        <x:v>44758.5747743866</x:v>
      </x:c>
      <x:c r="C982" s="6">
        <x:v>16.3391298233333</x:v>
      </x:c>
      <x:c r="D982" s="14" t="s">
        <x:v>92</x:v>
      </x:c>
      <x:c r="E982" s="15">
        <x:v>44733.6693862269</x:v>
      </x:c>
      <x:c r="F982" t="s">
        <x:v>97</x:v>
      </x:c>
      <x:c r="G982" s="6">
        <x:v>100.213572703292</x:v>
      </x:c>
      <x:c r="H982" t="s">
        <x:v>95</x:v>
      </x:c>
      <x:c r="I982" s="6">
        <x:v>30.6416066414217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21.061</x:v>
      </x:c>
      <x:c r="S982" s="8">
        <x:v>88816.270690428</x:v>
      </x:c>
      <x:c r="T982" s="12">
        <x:v>285912.855022918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267444</x:v>
      </x:c>
      <x:c r="B983" s="1">
        <x:v>44758.5747860764</x:v>
      </x:c>
      <x:c r="C983" s="6">
        <x:v>16.35594062</x:v>
      </x:c>
      <x:c r="D983" s="14" t="s">
        <x:v>92</x:v>
      </x:c>
      <x:c r="E983" s="15">
        <x:v>44733.6693862269</x:v>
      </x:c>
      <x:c r="F983" t="s">
        <x:v>97</x:v>
      </x:c>
      <x:c r="G983" s="6">
        <x:v>100.231184844177</x:v>
      </x:c>
      <x:c r="H983" t="s">
        <x:v>95</x:v>
      </x:c>
      <x:c r="I983" s="6">
        <x:v>30.6416066414217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21.059</x:v>
      </x:c>
      <x:c r="S983" s="8">
        <x:v>88822.5518889924</x:v>
      </x:c>
      <x:c r="T983" s="12">
        <x:v>285911.428225807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267450</x:v>
      </x:c>
      <x:c r="B984" s="1">
        <x:v>44758.5747977662</x:v>
      </x:c>
      <x:c r="C984" s="6">
        <x:v>16.3728234316667</x:v>
      </x:c>
      <x:c r="D984" s="14" t="s">
        <x:v>92</x:v>
      </x:c>
      <x:c r="E984" s="15">
        <x:v>44733.6693862269</x:v>
      </x:c>
      <x:c r="F984" t="s">
        <x:v>97</x:v>
      </x:c>
      <x:c r="G984" s="6">
        <x:v>100.228789869527</x:v>
      </x:c>
      <x:c r="H984" t="s">
        <x:v>95</x:v>
      </x:c>
      <x:c r="I984" s="6">
        <x:v>30.6355003717085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21.06</x:v>
      </x:c>
      <x:c r="S984" s="8">
        <x:v>88810.6510658569</x:v>
      </x:c>
      <x:c r="T984" s="12">
        <x:v>285916.617063548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267461</x:v>
      </x:c>
      <x:c r="B985" s="1">
        <x:v>44758.574809456</x:v>
      </x:c>
      <x:c r="C985" s="6">
        <x:v>16.3896346316667</x:v>
      </x:c>
      <x:c r="D985" s="14" t="s">
        <x:v>92</x:v>
      </x:c>
      <x:c r="E985" s="15">
        <x:v>44733.6693862269</x:v>
      </x:c>
      <x:c r="F985" t="s">
        <x:v>97</x:v>
      </x:c>
      <x:c r="G985" s="6">
        <x:v>100.255214188012</x:v>
      </x:c>
      <x:c r="H985" t="s">
        <x:v>95</x:v>
      </x:c>
      <x:c r="I985" s="6">
        <x:v>30.6355003717085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21.057</x:v>
      </x:c>
      <x:c r="S985" s="8">
        <x:v>88821.0035270268</x:v>
      </x:c>
      <x:c r="T985" s="12">
        <x:v>285914.407469107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267467</x:v>
      </x:c>
      <x:c r="B986" s="1">
        <x:v>44758.5748211806</x:v>
      </x:c>
      <x:c r="C986" s="6">
        <x:v>16.406528555</x:v>
      </x:c>
      <x:c r="D986" s="14" t="s">
        <x:v>92</x:v>
      </x:c>
      <x:c r="E986" s="15">
        <x:v>44733.6693862269</x:v>
      </x:c>
      <x:c r="F986" t="s">
        <x:v>97</x:v>
      </x:c>
      <x:c r="G986" s="6">
        <x:v>100.187161915285</x:v>
      </x:c>
      <x:c r="H986" t="s">
        <x:v>95</x:v>
      </x:c>
      <x:c r="I986" s="6">
        <x:v>30.6416066414217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21.064</x:v>
      </x:c>
      <x:c r="S986" s="8">
        <x:v>88821.646830527</x:v>
      </x:c>
      <x:c r="T986" s="12">
        <x:v>285922.425914789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267468</x:v>
      </x:c>
      <x:c r="B987" s="1">
        <x:v>44758.5748322917</x:v>
      </x:c>
      <x:c r="C987" s="6">
        <x:v>16.4225007566667</x:v>
      </x:c>
      <x:c r="D987" s="14" t="s">
        <x:v>92</x:v>
      </x:c>
      <x:c r="E987" s="15">
        <x:v>44733.6693862269</x:v>
      </x:c>
      <x:c r="F987" t="s">
        <x:v>97</x:v>
      </x:c>
      <x:c r="G987" s="6">
        <x:v>100.228789869527</x:v>
      </x:c>
      <x:c r="H987" t="s">
        <x:v>95</x:v>
      </x:c>
      <x:c r="I987" s="6">
        <x:v>30.6355003717085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21.06</x:v>
      </x:c>
      <x:c r="S987" s="8">
        <x:v>88823.4106821491</x:v>
      </x:c>
      <x:c r="T987" s="12">
        <x:v>285908.376854735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267474</x:v>
      </x:c>
      <x:c r="B988" s="1">
        <x:v>44758.5748439815</x:v>
      </x:c>
      <x:c r="C988" s="6">
        <x:v>16.4393552466667</x:v>
      </x:c>
      <x:c r="D988" s="14" t="s">
        <x:v>92</x:v>
      </x:c>
      <x:c r="E988" s="15">
        <x:v>44733.6693862269</x:v>
      </x:c>
      <x:c r="F988" t="s">
        <x:v>97</x:v>
      </x:c>
      <x:c r="G988" s="6">
        <x:v>100.20237446143</x:v>
      </x:c>
      <x:c r="H988" t="s">
        <x:v>95</x:v>
      </x:c>
      <x:c r="I988" s="6">
        <x:v>30.6355003717085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21.063</x:v>
      </x:c>
      <x:c r="S988" s="8">
        <x:v>88825.1168276785</x:v>
      </x:c>
      <x:c r="T988" s="12">
        <x:v>285909.809649508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267481</x:v>
      </x:c>
      <x:c r="B989" s="1">
        <x:v>44758.574855706</x:v>
      </x:c>
      <x:c r="C989" s="6">
        <x:v>16.4562460583333</x:v>
      </x:c>
      <x:c r="D989" s="14" t="s">
        <x:v>92</x:v>
      </x:c>
      <x:c r="E989" s="15">
        <x:v>44733.6693862269</x:v>
      </x:c>
      <x:c r="F989" t="s">
        <x:v>97</x:v>
      </x:c>
      <x:c r="G989" s="6">
        <x:v>100.237596985439</x:v>
      </x:c>
      <x:c r="H989" t="s">
        <x:v>95</x:v>
      </x:c>
      <x:c r="I989" s="6">
        <x:v>30.6355003717085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21.059</x:v>
      </x:c>
      <x:c r="S989" s="8">
        <x:v>88826.0414441537</x:v>
      </x:c>
      <x:c r="T989" s="12">
        <x:v>285916.635021168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267489</x:v>
      </x:c>
      <x:c r="B990" s="1">
        <x:v>44758.5748673958</x:v>
      </x:c>
      <x:c r="C990" s="6">
        <x:v>16.4730705183333</x:v>
      </x:c>
      <x:c r="D990" s="14" t="s">
        <x:v>92</x:v>
      </x:c>
      <x:c r="E990" s="15">
        <x:v>44733.6693862269</x:v>
      </x:c>
      <x:c r="F990" t="s">
        <x:v>97</x:v>
      </x:c>
      <x:c r="G990" s="6">
        <x:v>100.24640509155</x:v>
      </x:c>
      <x:c r="H990" t="s">
        <x:v>95</x:v>
      </x:c>
      <x:c r="I990" s="6">
        <x:v>30.6355003717085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21.058</x:v>
      </x:c>
      <x:c r="S990" s="8">
        <x:v>88816.5415780042</x:v>
      </x:c>
      <x:c r="T990" s="12">
        <x:v>285914.669008424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267493</x:v>
      </x:c>
      <x:c r="B991" s="1">
        <x:v>44758.5748785532</x:v>
      </x:c>
      <x:c r="C991" s="6">
        <x:v>16.4891063733333</x:v>
      </x:c>
      <x:c r="D991" s="14" t="s">
        <x:v>92</x:v>
      </x:c>
      <x:c r="E991" s="15">
        <x:v>44733.6693862269</x:v>
      </x:c>
      <x:c r="F991" t="s">
        <x:v>97</x:v>
      </x:c>
      <x:c r="G991" s="6">
        <x:v>100.211178607676</x:v>
      </x:c>
      <x:c r="H991" t="s">
        <x:v>95</x:v>
      </x:c>
      <x:c r="I991" s="6">
        <x:v>30.6355003717085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21.062</x:v>
      </x:c>
      <x:c r="S991" s="8">
        <x:v>88829.0539786095</x:v>
      </x:c>
      <x:c r="T991" s="12">
        <x:v>285911.799046482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267499</x:v>
      </x:c>
      <x:c r="B992" s="1">
        <x:v>44758.5748902431</x:v>
      </x:c>
      <x:c r="C992" s="6">
        <x:v>16.505949605</x:v>
      </x:c>
      <x:c r="D992" s="14" t="s">
        <x:v>92</x:v>
      </x:c>
      <x:c r="E992" s="15">
        <x:v>44733.6693862269</x:v>
      </x:c>
      <x:c r="F992" t="s">
        <x:v>97</x:v>
      </x:c>
      <x:c r="G992" s="6">
        <x:v>100.213572703292</x:v>
      </x:c>
      <x:c r="H992" t="s">
        <x:v>95</x:v>
      </x:c>
      <x:c r="I992" s="6">
        <x:v>30.6416066414217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21.061</x:v>
      </x:c>
      <x:c r="S992" s="8">
        <x:v>88822.7607562996</x:v>
      </x:c>
      <x:c r="T992" s="12">
        <x:v>285910.645337949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267506</x:v>
      </x:c>
      <x:c r="B993" s="1">
        <x:v>44758.5749017014</x:v>
      </x:c>
      <x:c r="C993" s="6">
        <x:v>16.52246921</x:v>
      </x:c>
      <x:c r="D993" s="14" t="s">
        <x:v>92</x:v>
      </x:c>
      <x:c r="E993" s="15">
        <x:v>44733.6693862269</x:v>
      </x:c>
      <x:c r="F993" t="s">
        <x:v>97</x:v>
      </x:c>
      <x:c r="G993" s="6">
        <x:v>100.199981351667</x:v>
      </x:c>
      <x:c r="H993" t="s">
        <x:v>95</x:v>
      </x:c>
      <x:c r="I993" s="6">
        <x:v>30.6293941131139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21.064</x:v>
      </x:c>
      <x:c r="S993" s="8">
        <x:v>88827.5854672972</x:v>
      </x:c>
      <x:c r="T993" s="12">
        <x:v>285916.84905461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267515</x:v>
      </x:c>
      <x:c r="B994" s="1">
        <x:v>44758.5749133912</x:v>
      </x:c>
      <x:c r="C994" s="6">
        <x:v>16.5392974516667</x:v>
      </x:c>
      <x:c r="D994" s="14" t="s">
        <x:v>92</x:v>
      </x:c>
      <x:c r="E994" s="15">
        <x:v>44733.6693862269</x:v>
      </x:c>
      <x:c r="F994" t="s">
        <x:v>97</x:v>
      </x:c>
      <x:c r="G994" s="6">
        <x:v>100.195964521717</x:v>
      </x:c>
      <x:c r="H994" t="s">
        <x:v>95</x:v>
      </x:c>
      <x:c r="I994" s="6">
        <x:v>30.6416066414217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21.063</x:v>
      </x:c>
      <x:c r="S994" s="8">
        <x:v>88824.853371003</x:v>
      </x:c>
      <x:c r="T994" s="12">
        <x:v>285911.524105288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267518</x:v>
      </x:c>
      <x:c r="B995" s="1">
        <x:v>44758.5749250347</x:v>
      </x:c>
      <x:c r="C995" s="6">
        <x:v>16.5560959416667</x:v>
      </x:c>
      <x:c r="D995" s="14" t="s">
        <x:v>92</x:v>
      </x:c>
      <x:c r="E995" s="15">
        <x:v>44733.6693862269</x:v>
      </x:c>
      <x:c r="F995" t="s">
        <x:v>97</x:v>
      </x:c>
      <x:c r="G995" s="6">
        <x:v>100.184769137524</x:v>
      </x:c>
      <x:c r="H995" t="s">
        <x:v>95</x:v>
      </x:c>
      <x:c r="I995" s="6">
        <x:v>30.6355003717085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21.065</x:v>
      </x:c>
      <x:c r="S995" s="8">
        <x:v>88823.7948966636</x:v>
      </x:c>
      <x:c r="T995" s="12">
        <x:v>285918.087326701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267527</x:v>
      </x:c>
      <x:c r="B996" s="1">
        <x:v>44758.5749367708</x:v>
      </x:c>
      <x:c r="C996" s="6">
        <x:v>16.5729407083333</x:v>
      </x:c>
      <x:c r="D996" s="14" t="s">
        <x:v>92</x:v>
      </x:c>
      <x:c r="E996" s="15">
        <x:v>44733.6693862269</x:v>
      </x:c>
      <x:c r="F996" t="s">
        <x:v>97</x:v>
      </x:c>
      <x:c r="G996" s="6">
        <x:v>100.20237446143</x:v>
      </x:c>
      <x:c r="H996" t="s">
        <x:v>95</x:v>
      </x:c>
      <x:c r="I996" s="6">
        <x:v>30.6355003717085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21.063</x:v>
      </x:c>
      <x:c r="S996" s="8">
        <x:v>88821.9517915282</x:v>
      </x:c>
      <x:c r="T996" s="12">
        <x:v>285906.890096696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267533</x:v>
      </x:c>
      <x:c r="B997" s="1">
        <x:v>44758.5749484606</x:v>
      </x:c>
      <x:c r="C997" s="6">
        <x:v>16.58978799</x:v>
      </x:c>
      <x:c r="D997" s="14" t="s">
        <x:v>92</x:v>
      </x:c>
      <x:c r="E997" s="15">
        <x:v>44733.6693862269</x:v>
      </x:c>
      <x:c r="F997" t="s">
        <x:v>97</x:v>
      </x:c>
      <x:c r="G997" s="6">
        <x:v>100.175967959556</x:v>
      </x:c>
      <x:c r="H997" t="s">
        <x:v>95</x:v>
      </x:c>
      <x:c r="I997" s="6">
        <x:v>30.6355003717085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21.066</x:v>
      </x:c>
      <x:c r="S997" s="8">
        <x:v>88829.5225178738</x:v>
      </x:c>
      <x:c r="T997" s="12">
        <x:v>285897.460211225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267534</x:v>
      </x:c>
      <x:c r="B998" s="1">
        <x:v>44758.5749595255</x:v>
      </x:c>
      <x:c r="C998" s="6">
        <x:v>16.6057512783333</x:v>
      </x:c>
      <x:c r="D998" s="14" t="s">
        <x:v>92</x:v>
      </x:c>
      <x:c r="E998" s="15">
        <x:v>44733.6693862269</x:v>
      </x:c>
      <x:c r="F998" t="s">
        <x:v>97</x:v>
      </x:c>
      <x:c r="G998" s="6">
        <x:v>100.217589755222</x:v>
      </x:c>
      <x:c r="H998" t="s">
        <x:v>95</x:v>
      </x:c>
      <x:c r="I998" s="6">
        <x:v>30.6293941131139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21.062</x:v>
      </x:c>
      <x:c r="S998" s="8">
        <x:v>88830.1398615583</x:v>
      </x:c>
      <x:c r="T998" s="12">
        <x:v>285909.491998082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267544</x:v>
      </x:c>
      <x:c r="B999" s="1">
        <x:v>44758.5749713773</x:v>
      </x:c>
      <x:c r="C999" s="6">
        <x:v>16.622773815</x:v>
      </x:c>
      <x:c r="D999" s="14" t="s">
        <x:v>92</x:v>
      </x:c>
      <x:c r="E999" s="15">
        <x:v>44733.6693862269</x:v>
      </x:c>
      <x:c r="F999" t="s">
        <x:v>97</x:v>
      </x:c>
      <x:c r="G999" s="6">
        <x:v>100.219983743657</x:v>
      </x:c>
      <x:c r="H999" t="s">
        <x:v>95</x:v>
      </x:c>
      <x:c r="I999" s="6">
        <x:v>30.6355003717085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21.061</x:v>
      </x:c>
      <x:c r="S999" s="8">
        <x:v>88833.4991221125</x:v>
      </x:c>
      <x:c r="T999" s="12">
        <x:v>285913.340835088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267547</x:v>
      </x:c>
      <x:c r="B1000" s="1">
        <x:v>44758.5749830671</x:v>
      </x:c>
      <x:c r="C1000" s="6">
        <x:v>16.6396570066667</x:v>
      </x:c>
      <x:c r="D1000" s="14" t="s">
        <x:v>92</x:v>
      </x:c>
      <x:c r="E1000" s="15">
        <x:v>44733.6693862269</x:v>
      </x:c>
      <x:c r="F1000" t="s">
        <x:v>97</x:v>
      </x:c>
      <x:c r="G1000" s="6">
        <x:v>100.187161915285</x:v>
      </x:c>
      <x:c r="H1000" t="s">
        <x:v>95</x:v>
      </x:c>
      <x:c r="I1000" s="6">
        <x:v>30.6416066414217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21.064</x:v>
      </x:c>
      <x:c r="S1000" s="8">
        <x:v>88830.7463931203</x:v>
      </x:c>
      <x:c r="T1000" s="12">
        <x:v>285917.338004976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267555</x:v>
      </x:c>
      <x:c r="B1001" s="1">
        <x:v>44758.5749947917</x:v>
      </x:c>
      <x:c r="C1001" s="6">
        <x:v>16.656504215</x:v>
      </x:c>
      <x:c r="D1001" s="14" t="s">
        <x:v>92</x:v>
      </x:c>
      <x:c r="E1001" s="15">
        <x:v>44733.6693862269</x:v>
      </x:c>
      <x:c r="F1001" t="s">
        <x:v>97</x:v>
      </x:c>
      <x:c r="G1001" s="6">
        <x:v>100.213572703292</x:v>
      </x:c>
      <x:c r="H1001" t="s">
        <x:v>95</x:v>
      </x:c>
      <x:c r="I1001" s="6">
        <x:v>30.6416066414217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21.061</x:v>
      </x:c>
      <x:c r="S1001" s="8">
        <x:v>88833.2761875864</x:v>
      </x:c>
      <x:c r="T1001" s="12">
        <x:v>285898.972817442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267559</x:v>
      </x:c>
      <x:c r="B1002" s="1">
        <x:v>44758.5750059028</x:v>
      </x:c>
      <x:c r="C1002" s="6">
        <x:v>16.67250424</x:v>
      </x:c>
      <x:c r="D1002" s="14" t="s">
        <x:v>92</x:v>
      </x:c>
      <x:c r="E1002" s="15">
        <x:v>44733.6693862269</x:v>
      </x:c>
      <x:c r="F1002" t="s">
        <x:v>97</x:v>
      </x:c>
      <x:c r="G1002" s="6">
        <x:v>100.175967959556</x:v>
      </x:c>
      <x:c r="H1002" t="s">
        <x:v>95</x:v>
      </x:c>
      <x:c r="I1002" s="6">
        <x:v>30.6355003717085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21.066</x:v>
      </x:c>
      <x:c r="S1002" s="8">
        <x:v>88827.4065362769</x:v>
      </x:c>
      <x:c r="T1002" s="12">
        <x:v>285905.43192874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267565</x:v>
      </x:c>
      <x:c r="B1003" s="1">
        <x:v>44758.5750175579</x:v>
      </x:c>
      <x:c r="C1003" s="6">
        <x:v>16.689320175</x:v>
      </x:c>
      <x:c r="D1003" s="14" t="s">
        <x:v>92</x:v>
      </x:c>
      <x:c r="E1003" s="15">
        <x:v>44733.6693862269</x:v>
      </x:c>
      <x:c r="F1003" t="s">
        <x:v>97</x:v>
      </x:c>
      <x:c r="G1003" s="6">
        <x:v>100.167167770705</x:v>
      </x:c>
      <x:c r="H1003" t="s">
        <x:v>95</x:v>
      </x:c>
      <x:c r="I1003" s="6">
        <x:v>30.6355003717085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21.067</x:v>
      </x:c>
      <x:c r="S1003" s="8">
        <x:v>88835.1591920551</x:v>
      </x:c>
      <x:c r="T1003" s="12">
        <x:v>285917.343507955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267575</x:v>
      </x:c>
      <x:c r="B1004" s="1">
        <x:v>44758.5750292477</x:v>
      </x:c>
      <x:c r="C1004" s="6">
        <x:v>16.7061666633333</x:v>
      </x:c>
      <x:c r="D1004" s="14" t="s">
        <x:v>92</x:v>
      </x:c>
      <x:c r="E1004" s="15">
        <x:v>44733.6693862269</x:v>
      </x:c>
      <x:c r="F1004" t="s">
        <x:v>97</x:v>
      </x:c>
      <x:c r="G1004" s="6">
        <x:v>100.199981351667</x:v>
      </x:c>
      <x:c r="H1004" t="s">
        <x:v>95</x:v>
      </x:c>
      <x:c r="I1004" s="6">
        <x:v>30.6293941131139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21.064</x:v>
      </x:c>
      <x:c r="S1004" s="8">
        <x:v>88833.3498979823</x:v>
      </x:c>
      <x:c r="T1004" s="12">
        <x:v>285914.746314252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267580</x:v>
      </x:c>
      <x:c r="B1005" s="1">
        <x:v>44758.5750409375</x:v>
      </x:c>
      <x:c r="C1005" s="6">
        <x:v>16.7229911333333</x:v>
      </x:c>
      <x:c r="D1005" s="14" t="s">
        <x:v>92</x:v>
      </x:c>
      <x:c r="E1005" s="15">
        <x:v>44733.6693862269</x:v>
      </x:c>
      <x:c r="F1005" t="s">
        <x:v>97</x:v>
      </x:c>
      <x:c r="G1005" s="6">
        <x:v>100.193571304764</x:v>
      </x:c>
      <x:c r="H1005" t="s">
        <x:v>95</x:v>
      </x:c>
      <x:c r="I1005" s="6">
        <x:v>30.6355003717085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21.064</x:v>
      </x:c>
      <x:c r="S1005" s="8">
        <x:v>88836.023503686</x:v>
      </x:c>
      <x:c r="T1005" s="12">
        <x:v>285908.345494346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267587</x:v>
      </x:c>
      <x:c r="B1006" s="1">
        <x:v>44758.5750526273</x:v>
      </x:c>
      <x:c r="C1006" s="6">
        <x:v>16.7398218883333</x:v>
      </x:c>
      <x:c r="D1006" s="14" t="s">
        <x:v>92</x:v>
      </x:c>
      <x:c r="E1006" s="15">
        <x:v>44733.6693862269</x:v>
      </x:c>
      <x:c r="F1006" t="s">
        <x:v>97</x:v>
      </x:c>
      <x:c r="G1006" s="6">
        <x:v>100.167167770705</x:v>
      </x:c>
      <x:c r="H1006" t="s">
        <x:v>95</x:v>
      </x:c>
      <x:c r="I1006" s="6">
        <x:v>30.6355003717085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21.067</x:v>
      </x:c>
      <x:c r="S1006" s="8">
        <x:v>88835.0533877641</x:v>
      </x:c>
      <x:c r="T1006" s="12">
        <x:v>285906.500567711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267588</x:v>
      </x:c>
      <x:c r="B1007" s="1">
        <x:v>44758.5750637731</x:v>
      </x:c>
      <x:c r="C1007" s="6">
        <x:v>16.7558582683333</x:v>
      </x:c>
      <x:c r="D1007" s="14" t="s">
        <x:v>92</x:v>
      </x:c>
      <x:c r="E1007" s="15">
        <x:v>44733.6693862269</x:v>
      </x:c>
      <x:c r="F1007" t="s">
        <x:v>97</x:v>
      </x:c>
      <x:c r="G1007" s="6">
        <x:v>100.193571304764</x:v>
      </x:c>
      <x:c r="H1007" t="s">
        <x:v>95</x:v>
      </x:c>
      <x:c r="I1007" s="6">
        <x:v>30.6355003717085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21.064</x:v>
      </x:c>
      <x:c r="S1007" s="8">
        <x:v>88830.0268282073</x:v>
      </x:c>
      <x:c r="T1007" s="12">
        <x:v>285901.43261085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267595</x:v>
      </x:c>
      <x:c r="B1008" s="1">
        <x:v>44758.575075463</x:v>
      </x:c>
      <x:c r="C1008" s="6">
        <x:v>16.7727091616667</x:v>
      </x:c>
      <x:c r="D1008" s="14" t="s">
        <x:v>92</x:v>
      </x:c>
      <x:c r="E1008" s="15">
        <x:v>44733.6693862269</x:v>
      </x:c>
      <x:c r="F1008" t="s">
        <x:v>97</x:v>
      </x:c>
      <x:c r="G1008" s="6">
        <x:v>100.217589755222</x:v>
      </x:c>
      <x:c r="H1008" t="s">
        <x:v>95</x:v>
      </x:c>
      <x:c r="I1008" s="6">
        <x:v>30.6293941131139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21.062</x:v>
      </x:c>
      <x:c r="S1008" s="8">
        <x:v>88831.5802505419</x:v>
      </x:c>
      <x:c r="T1008" s="12">
        <x:v>285907.273683918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267602</x:v>
      </x:c>
      <x:c r="B1009" s="1">
        <x:v>44758.5750871875</x:v>
      </x:c>
      <x:c r="C1009" s="6">
        <x:v>16.7895547766667</x:v>
      </x:c>
      <x:c r="D1009" s="14" t="s">
        <x:v>92</x:v>
      </x:c>
      <x:c r="E1009" s="15">
        <x:v>44733.6693862269</x:v>
      </x:c>
      <x:c r="F1009" t="s">
        <x:v>97</x:v>
      </x:c>
      <x:c r="G1009" s="6">
        <x:v>100.18237690606</x:v>
      </x:c>
      <x:c r="H1009" t="s">
        <x:v>95</x:v>
      </x:c>
      <x:c r="I1009" s="6">
        <x:v>30.6293941131139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21.066</x:v>
      </x:c>
      <x:c r="S1009" s="8">
        <x:v>88831.4401649336</x:v>
      </x:c>
      <x:c r="T1009" s="12">
        <x:v>285906.63283237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267610</x:v>
      </x:c>
      <x:c r="B1010" s="1">
        <x:v>44758.5750989583</x:v>
      </x:c>
      <x:c r="C1010" s="6">
        <x:v>16.8065284166667</x:v>
      </x:c>
      <x:c r="D1010" s="14" t="s">
        <x:v>92</x:v>
      </x:c>
      <x:c r="E1010" s="15">
        <x:v>44733.6693862269</x:v>
      </x:c>
      <x:c r="F1010" t="s">
        <x:v>97</x:v>
      </x:c>
      <x:c r="G1010" s="6">
        <x:v>100.175967959556</x:v>
      </x:c>
      <x:c r="H1010" t="s">
        <x:v>95</x:v>
      </x:c>
      <x:c r="I1010" s="6">
        <x:v>30.6355003717085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21.066</x:v>
      </x:c>
      <x:c r="S1010" s="8">
        <x:v>88829.1495107621</x:v>
      </x:c>
      <x:c r="T1010" s="12">
        <x:v>285902.09295706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267613</x:v>
      </x:c>
      <x:c r="B1011" s="1">
        <x:v>44758.5751100694</x:v>
      </x:c>
      <x:c r="C1011" s="6">
        <x:v>16.822528595</x:v>
      </x:c>
      <x:c r="D1011" s="14" t="s">
        <x:v>92</x:v>
      </x:c>
      <x:c r="E1011" s="15">
        <x:v>44733.6693862269</x:v>
      </x:c>
      <x:c r="F1011" t="s">
        <x:v>97</x:v>
      </x:c>
      <x:c r="G1011" s="6">
        <x:v>100.184769137524</x:v>
      </x:c>
      <x:c r="H1011" t="s">
        <x:v>95</x:v>
      </x:c>
      <x:c r="I1011" s="6">
        <x:v>30.6355003717085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21.065</x:v>
      </x:c>
      <x:c r="S1011" s="8">
        <x:v>88824.856626731</x:v>
      </x:c>
      <x:c r="T1011" s="12">
        <x:v>285903.036894992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267619</x:v>
      </x:c>
      <x:c r="B1012" s="1">
        <x:v>44758.5751217593</x:v>
      </x:c>
      <x:c r="C1012" s="6">
        <x:v>16.8393390116667</x:v>
      </x:c>
      <x:c r="D1012" s="14" t="s">
        <x:v>92</x:v>
      </x:c>
      <x:c r="E1012" s="15">
        <x:v>44733.6693862269</x:v>
      </x:c>
      <x:c r="F1012" t="s">
        <x:v>97</x:v>
      </x:c>
      <x:c r="G1012" s="6">
        <x:v>100.199981351667</x:v>
      </x:c>
      <x:c r="H1012" t="s">
        <x:v>95</x:v>
      </x:c>
      <x:c r="I1012" s="6">
        <x:v>30.6293941131139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21.064</x:v>
      </x:c>
      <x:c r="S1012" s="8">
        <x:v>88829.4070233876</x:v>
      </x:c>
      <x:c r="T1012" s="12">
        <x:v>285901.159845512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267625</x:v>
      </x:c>
      <x:c r="B1013" s="1">
        <x:v>44758.5751334144</x:v>
      </x:c>
      <x:c r="C1013" s="6">
        <x:v>16.8561099616667</x:v>
      </x:c>
      <x:c r="D1013" s="14" t="s">
        <x:v>92</x:v>
      </x:c>
      <x:c r="E1013" s="15">
        <x:v>44733.6693862269</x:v>
      </x:c>
      <x:c r="F1013" t="s">
        <x:v>97</x:v>
      </x:c>
      <x:c r="G1013" s="6">
        <x:v>100.193571304764</x:v>
      </x:c>
      <x:c r="H1013" t="s">
        <x:v>95</x:v>
      </x:c>
      <x:c r="I1013" s="6">
        <x:v>30.6355003717085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21.064</x:v>
      </x:c>
      <x:c r="S1013" s="8">
        <x:v>88827.9695071656</x:v>
      </x:c>
      <x:c r="T1013" s="12">
        <x:v>285901.807269285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267631</x:v>
      </x:c>
      <x:c r="B1014" s="1">
        <x:v>44758.5751451042</x:v>
      </x:c>
      <x:c r="C1014" s="6">
        <x:v>16.8729431083333</x:v>
      </x:c>
      <x:c r="D1014" s="14" t="s">
        <x:v>92</x:v>
      </x:c>
      <x:c r="E1014" s="15">
        <x:v>44733.6693862269</x:v>
      </x:c>
      <x:c r="F1014" t="s">
        <x:v>97</x:v>
      </x:c>
      <x:c r="G1014" s="6">
        <x:v>100.219983743657</x:v>
      </x:c>
      <x:c r="H1014" t="s">
        <x:v>95</x:v>
      </x:c>
      <x:c r="I1014" s="6">
        <x:v>30.6355003717085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21.061</x:v>
      </x:c>
      <x:c r="S1014" s="8">
        <x:v>88827.3495743627</x:v>
      </x:c>
      <x:c r="T1014" s="12">
        <x:v>285887.547804763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267641</x:v>
      </x:c>
      <x:c r="B1015" s="1">
        <x:v>44758.5751567477</x:v>
      </x:c>
      <x:c r="C1015" s="6">
        <x:v>16.8897489583333</x:v>
      </x:c>
      <x:c r="D1015" s="14" t="s">
        <x:v>92</x:v>
      </x:c>
      <x:c r="E1015" s="15">
        <x:v>44733.6693862269</x:v>
      </x:c>
      <x:c r="F1015" t="s">
        <x:v>97</x:v>
      </x:c>
      <x:c r="G1015" s="6">
        <x:v>100.158368570817</x:v>
      </x:c>
      <x:c r="H1015" t="s">
        <x:v>95</x:v>
      </x:c>
      <x:c r="I1015" s="6">
        <x:v>30.6355003717085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21.068</x:v>
      </x:c>
      <x:c r="S1015" s="8">
        <x:v>88832.8591990727</x:v>
      </x:c>
      <x:c r="T1015" s="12">
        <x:v>285897.859029017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267643</x:v>
      </x:c>
      <x:c r="B1016" s="1">
        <x:v>44758.5751678588</x:v>
      </x:c>
      <x:c r="C1016" s="6">
        <x:v>16.9057276816667</x:v>
      </x:c>
      <x:c r="D1016" s="14" t="s">
        <x:v>92</x:v>
      </x:c>
      <x:c r="E1016" s="15">
        <x:v>44733.6693862269</x:v>
      </x:c>
      <x:c r="F1016" t="s">
        <x:v>97</x:v>
      </x:c>
      <x:c r="G1016" s="6">
        <x:v>100.173576167102</x:v>
      </x:c>
      <x:c r="H1016" t="s">
        <x:v>95</x:v>
      </x:c>
      <x:c r="I1016" s="6">
        <x:v>30.6293941131139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21.067</x:v>
      </x:c>
      <x:c r="S1016" s="8">
        <x:v>88828.5006654792</x:v>
      </x:c>
      <x:c r="T1016" s="12">
        <x:v>285892.672258667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267649</x:v>
      </x:c>
      <x:c r="B1017" s="1">
        <x:v>44758.5751795949</x:v>
      </x:c>
      <x:c r="C1017" s="6">
        <x:v>16.9226089183333</x:v>
      </x:c>
      <x:c r="D1017" s="14" t="s">
        <x:v>92</x:v>
      </x:c>
      <x:c r="E1017" s="15">
        <x:v>44733.6693862269</x:v>
      </x:c>
      <x:c r="F1017" t="s">
        <x:v>97</x:v>
      </x:c>
      <x:c r="G1017" s="6">
        <x:v>100.18237690606</x:v>
      </x:c>
      <x:c r="H1017" t="s">
        <x:v>95</x:v>
      </x:c>
      <x:c r="I1017" s="6">
        <x:v>30.6293941131139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21.066</x:v>
      </x:c>
      <x:c r="S1017" s="8">
        <x:v>88824.1744755407</x:v>
      </x:c>
      <x:c r="T1017" s="12">
        <x:v>285889.59837804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267654</x:v>
      </x:c>
      <x:c r="B1018" s="1">
        <x:v>44758.5751912847</x:v>
      </x:c>
      <x:c r="C1018" s="6">
        <x:v>16.9394414683333</x:v>
      </x:c>
      <x:c r="D1018" s="14" t="s">
        <x:v>92</x:v>
      </x:c>
      <x:c r="E1018" s="15">
        <x:v>44733.6693862269</x:v>
      </x:c>
      <x:c r="F1018" t="s">
        <x:v>97</x:v>
      </x:c>
      <x:c r="G1018" s="6">
        <x:v>100.167167770705</x:v>
      </x:c>
      <x:c r="H1018" t="s">
        <x:v>95</x:v>
      </x:c>
      <x:c r="I1018" s="6">
        <x:v>30.6355003717085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21.067</x:v>
      </x:c>
      <x:c r="S1018" s="8">
        <x:v>88836.8510975131</x:v>
      </x:c>
      <x:c r="T1018" s="12">
        <x:v>285899.96155841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267664</x:v>
      </x:c>
      <x:c r="B1019" s="1">
        <x:v>44758.5752029282</x:v>
      </x:c>
      <x:c r="C1019" s="6">
        <x:v>16.95624761</x:v>
      </x:c>
      <x:c r="D1019" s="14" t="s">
        <x:v>92</x:v>
      </x:c>
      <x:c r="E1019" s="15">
        <x:v>44733.6693862269</x:v>
      </x:c>
      <x:c r="F1019" t="s">
        <x:v>97</x:v>
      </x:c>
      <x:c r="G1019" s="6">
        <x:v>100.18237690606</x:v>
      </x:c>
      <x:c r="H1019" t="s">
        <x:v>95</x:v>
      </x:c>
      <x:c r="I1019" s="6">
        <x:v>30.6293941131139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21.066</x:v>
      </x:c>
      <x:c r="S1019" s="8">
        <x:v>88831.7672331011</x:v>
      </x:c>
      <x:c r="T1019" s="12">
        <x:v>285901.076499064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267671</x:v>
      </x:c>
      <x:c r="B1020" s="1">
        <x:v>44758.5752146644</x:v>
      </x:c>
      <x:c r="C1020" s="6">
        <x:v>16.9731098633333</x:v>
      </x:c>
      <x:c r="D1020" s="14" t="s">
        <x:v>92</x:v>
      </x:c>
      <x:c r="E1020" s="15">
        <x:v>44733.6693862269</x:v>
      </x:c>
      <x:c r="F1020" t="s">
        <x:v>97</x:v>
      </x:c>
      <x:c r="G1020" s="6">
        <x:v>100.206392056096</x:v>
      </x:c>
      <x:c r="H1020" t="s">
        <x:v>95</x:v>
      </x:c>
      <x:c r="I1020" s="6">
        <x:v>30.6232878656392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21.064</x:v>
      </x:c>
      <x:c r="S1020" s="8">
        <x:v>88831.4366422252</x:v>
      </x:c>
      <x:c r="T1020" s="12">
        <x:v>285900.649287149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267672</x:v>
      </x:c>
      <x:c r="B1021" s="1">
        <x:v>44758.5752257292</x:v>
      </x:c>
      <x:c r="C1021" s="6">
        <x:v>16.9890879733333</x:v>
      </x:c>
      <x:c r="D1021" s="14" t="s">
        <x:v>92</x:v>
      </x:c>
      <x:c r="E1021" s="15">
        <x:v>44733.6693862269</x:v>
      </x:c>
      <x:c r="F1021" t="s">
        <x:v>97</x:v>
      </x:c>
      <x:c r="G1021" s="6">
        <x:v>100.18237690606</x:v>
      </x:c>
      <x:c r="H1021" t="s">
        <x:v>95</x:v>
      </x:c>
      <x:c r="I1021" s="6">
        <x:v>30.6293941131139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21.066</x:v>
      </x:c>
      <x:c r="S1021" s="8">
        <x:v>88826.7116886375</x:v>
      </x:c>
      <x:c r="T1021" s="12">
        <x:v>285893.00461995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267678</x:v>
      </x:c>
      <x:c r="B1022" s="1">
        <x:v>44758.5752374653</x:v>
      </x:c>
      <x:c r="C1022" s="6">
        <x:v>17.0059882716667</x:v>
      </x:c>
      <x:c r="D1022" s="14" t="s">
        <x:v>92</x:v>
      </x:c>
      <x:c r="E1022" s="15">
        <x:v>44733.6693862269</x:v>
      </x:c>
      <x:c r="F1022" t="s">
        <x:v>97</x:v>
      </x:c>
      <x:c r="G1022" s="6">
        <x:v>100.173576167102</x:v>
      </x:c>
      <x:c r="H1022" t="s">
        <x:v>95</x:v>
      </x:c>
      <x:c r="I1022" s="6">
        <x:v>30.6293941131139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21.067</x:v>
      </x:c>
      <x:c r="S1022" s="8">
        <x:v>88822.192552269</x:v>
      </x:c>
      <x:c r="T1022" s="12">
        <x:v>285910.666858956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267686</x:v>
      </x:c>
      <x:c r="B1023" s="1">
        <x:v>44758.5752492245</x:v>
      </x:c>
      <x:c r="C1023" s="6">
        <x:v>17.0228920866667</x:v>
      </x:c>
      <x:c r="D1023" s="14" t="s">
        <x:v>92</x:v>
      </x:c>
      <x:c r="E1023" s="15">
        <x:v>44733.6693862269</x:v>
      </x:c>
      <x:c r="F1023" t="s">
        <x:v>97</x:v>
      </x:c>
      <x:c r="G1023" s="6">
        <x:v>100.206392056096</x:v>
      </x:c>
      <x:c r="H1023" t="s">
        <x:v>95</x:v>
      </x:c>
      <x:c r="I1023" s="6">
        <x:v>30.6232878656392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21.064</x:v>
      </x:c>
      <x:c r="S1023" s="8">
        <x:v>88832.8795704017</x:v>
      </x:c>
      <x:c r="T1023" s="12">
        <x:v>285893.813510309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267695</x:v>
      </x:c>
      <x:c r="B1024" s="1">
        <x:v>44758.5752608796</x:v>
      </x:c>
      <x:c r="C1024" s="6">
        <x:v>17.03971232</x:v>
      </x:c>
      <x:c r="D1024" s="14" t="s">
        <x:v>92</x:v>
      </x:c>
      <x:c r="E1024" s="15">
        <x:v>44733.6693862269</x:v>
      </x:c>
      <x:c r="F1024" t="s">
        <x:v>97</x:v>
      </x:c>
      <x:c r="G1024" s="6">
        <x:v>100.111998678444</x:v>
      </x:c>
      <x:c r="H1024" t="s">
        <x:v>95</x:v>
      </x:c>
      <x:c r="I1024" s="6">
        <x:v>30.6293941131139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21.074</x:v>
      </x:c>
      <x:c r="S1024" s="8">
        <x:v>88830.8489438545</x:v>
      </x:c>
      <x:c r="T1024" s="12">
        <x:v>285902.557020412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267701</x:v>
      </x:c>
      <x:c r="B1025" s="1">
        <x:v>44758.5752725694</x:v>
      </x:c>
      <x:c r="C1025" s="6">
        <x:v>17.0565406116667</x:v>
      </x:c>
      <x:c r="D1025" s="14" t="s">
        <x:v>92</x:v>
      </x:c>
      <x:c r="E1025" s="15">
        <x:v>44733.6693862269</x:v>
      </x:c>
      <x:c r="F1025" t="s">
        <x:v>97</x:v>
      </x:c>
      <x:c r="G1025" s="6">
        <x:v>100.188786509978</x:v>
      </x:c>
      <x:c r="H1025" t="s">
        <x:v>95</x:v>
      </x:c>
      <x:c r="I1025" s="6">
        <x:v>30.6232878656392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21.066</x:v>
      </x:c>
      <x:c r="S1025" s="8">
        <x:v>88829.1003051354</x:v>
      </x:c>
      <x:c r="T1025" s="12">
        <x:v>285886.664761537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267702</x:v>
      </x:c>
      <x:c r="B1026" s="1">
        <x:v>44758.5752836806</x:v>
      </x:c>
      <x:c r="C1026" s="6">
        <x:v>17.0725278933333</x:v>
      </x:c>
      <x:c r="D1026" s="14" t="s">
        <x:v>92</x:v>
      </x:c>
      <x:c r="E1026" s="15">
        <x:v>44733.6693862269</x:v>
      </x:c>
      <x:c r="F1026" t="s">
        <x:v>97</x:v>
      </x:c>
      <x:c r="G1026" s="6">
        <x:v>100.171184920819</x:v>
      </x:c>
      <x:c r="H1026" t="s">
        <x:v>95</x:v>
      </x:c>
      <x:c r="I1026" s="6">
        <x:v>30.6232878656392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21.068</x:v>
      </x:c>
      <x:c r="S1026" s="8">
        <x:v>88831.0374481403</x:v>
      </x:c>
      <x:c r="T1026" s="12">
        <x:v>285901.039656492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267708</x:v>
      </x:c>
      <x:c r="B1027" s="1">
        <x:v>44758.5752954051</x:v>
      </x:c>
      <x:c r="C1027" s="6">
        <x:v>17.089431205</x:v>
      </x:c>
      <x:c r="D1027" s="14" t="s">
        <x:v>92</x:v>
      </x:c>
      <x:c r="E1027" s="15">
        <x:v>44733.6693862269</x:v>
      </x:c>
      <x:c r="F1027" t="s">
        <x:v>97</x:v>
      </x:c>
      <x:c r="G1027" s="6">
        <x:v>100.111998678444</x:v>
      </x:c>
      <x:c r="H1027" t="s">
        <x:v>95</x:v>
      </x:c>
      <x:c r="I1027" s="6">
        <x:v>30.6293941131139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21.074</x:v>
      </x:c>
      <x:c r="S1027" s="8">
        <x:v>88833.5676656893</x:v>
      </x:c>
      <x:c r="T1027" s="12">
        <x:v>285892.859597014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267719</x:v>
      </x:c>
      <x:c r="B1028" s="1">
        <x:v>44758.5753071412</x:v>
      </x:c>
      <x:c r="C1028" s="6">
        <x:v>17.106308975</x:v>
      </x:c>
      <x:c r="D1028" s="14" t="s">
        <x:v>92</x:v>
      </x:c>
      <x:c r="E1028" s="15">
        <x:v>44733.6693862269</x:v>
      </x:c>
      <x:c r="F1028" t="s">
        <x:v>97</x:v>
      </x:c>
      <x:c r="G1028" s="6">
        <x:v>100.147179883756</x:v>
      </x:c>
      <x:c r="H1028" t="s">
        <x:v>95</x:v>
      </x:c>
      <x:c r="I1028" s="6">
        <x:v>30.6293941131139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21.07</x:v>
      </x:c>
      <x:c r="S1028" s="8">
        <x:v>88833.432858186</x:v>
      </x:c>
      <x:c r="T1028" s="12">
        <x:v>285896.60769926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267725</x:v>
      </x:c>
      <x:c r="B1029" s="1">
        <x:v>44758.5753188657</x:v>
      </x:c>
      <x:c r="C1029" s="6">
        <x:v>17.12319961</x:v>
      </x:c>
      <x:c r="D1029" s="14" t="s">
        <x:v>92</x:v>
      </x:c>
      <x:c r="E1029" s="15">
        <x:v>44733.6693862269</x:v>
      </x:c>
      <x:c r="F1029" t="s">
        <x:v>97</x:v>
      </x:c>
      <x:c r="G1029" s="6">
        <x:v>100.179985220856</x:v>
      </x:c>
      <x:c r="H1029" t="s">
        <x:v>95</x:v>
      </x:c>
      <x:c r="I1029" s="6">
        <x:v>30.6232878656392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21.067</x:v>
      </x:c>
      <x:c r="S1029" s="8">
        <x:v>88833.3421307477</x:v>
      </x:c>
      <x:c r="T1029" s="12">
        <x:v>285896.465361886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267727</x:v>
      </x:c>
      <x:c r="B1030" s="1">
        <x:v>44758.5753299768</x:v>
      </x:c>
      <x:c r="C1030" s="6">
        <x:v>17.1391911</x:v>
      </x:c>
      <x:c r="D1030" s="14" t="s">
        <x:v>92</x:v>
      </x:c>
      <x:c r="E1030" s="15">
        <x:v>44733.6693862269</x:v>
      </x:c>
      <x:c r="F1030" t="s">
        <x:v>97</x:v>
      </x:c>
      <x:c r="G1030" s="6">
        <x:v>100.153587287385</x:v>
      </x:c>
      <x:c r="H1030" t="s">
        <x:v>95</x:v>
      </x:c>
      <x:c r="I1030" s="6">
        <x:v>30.6232878656392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21.07</x:v>
      </x:c>
      <x:c r="S1030" s="8">
        <x:v>88833.7987983911</x:v>
      </x:c>
      <x:c r="T1030" s="12">
        <x:v>285886.207881864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267732</x:v>
      </x:c>
      <x:c r="B1031" s="1">
        <x:v>44758.5753416319</x:v>
      </x:c>
      <x:c r="C1031" s="6">
        <x:v>17.1559980666667</x:v>
      </x:c>
      <x:c r="D1031" s="14" t="s">
        <x:v>92</x:v>
      </x:c>
      <x:c r="E1031" s="15">
        <x:v>44733.6693862269</x:v>
      </x:c>
      <x:c r="F1031" t="s">
        <x:v>97</x:v>
      </x:c>
      <x:c r="G1031" s="6">
        <x:v>100.155977656104</x:v>
      </x:c>
      <x:c r="H1031" t="s">
        <x:v>95</x:v>
      </x:c>
      <x:c r="I1031" s="6">
        <x:v>30.6293941131139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21.069</x:v>
      </x:c>
      <x:c r="S1031" s="8">
        <x:v>88837.3279328797</x:v>
      </x:c>
      <x:c r="T1031" s="12">
        <x:v>285899.375022119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267738</x:v>
      </x:c>
      <x:c r="B1032" s="1">
        <x:v>44758.5753533218</x:v>
      </x:c>
      <x:c r="C1032" s="6">
        <x:v>17.17281544</x:v>
      </x:c>
      <x:c r="D1032" s="14" t="s">
        <x:v>92</x:v>
      </x:c>
      <x:c r="E1032" s="15">
        <x:v>44733.6693862269</x:v>
      </x:c>
      <x:c r="F1032" t="s">
        <x:v>97</x:v>
      </x:c>
      <x:c r="G1032" s="6">
        <x:v>100.199981351667</x:v>
      </x:c>
      <x:c r="H1032" t="s">
        <x:v>95</x:v>
      </x:c>
      <x:c r="I1032" s="6">
        <x:v>30.6293941131139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21.064</x:v>
      </x:c>
      <x:c r="S1032" s="8">
        <x:v>88839.3581665128</x:v>
      </x:c>
      <x:c r="T1032" s="12">
        <x:v>285892.570600174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267748</x:v>
      </x:c>
      <x:c r="B1033" s="1">
        <x:v>44758.5753650116</x:v>
      </x:c>
      <x:c r="C1033" s="6">
        <x:v>17.18963704</x:v>
      </x:c>
      <x:c r="D1033" s="14" t="s">
        <x:v>92</x:v>
      </x:c>
      <x:c r="E1033" s="15">
        <x:v>44733.6693862269</x:v>
      </x:c>
      <x:c r="F1033" t="s">
        <x:v>97</x:v>
      </x:c>
      <x:c r="G1033" s="6">
        <x:v>100.153587287385</x:v>
      </x:c>
      <x:c r="H1033" t="s">
        <x:v>95</x:v>
      </x:c>
      <x:c r="I1033" s="6">
        <x:v>30.6232878656392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21.07</x:v>
      </x:c>
      <x:c r="S1033" s="8">
        <x:v>88834.8993899581</x:v>
      </x:c>
      <x:c r="T1033" s="12">
        <x:v>285902.941606018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267751</x:v>
      </x:c>
      <x:c r="B1034" s="1">
        <x:v>44758.5753761921</x:v>
      </x:c>
      <x:c r="C1034" s="6">
        <x:v>17.2057236983333</x:v>
      </x:c>
      <x:c r="D1034" s="14" t="s">
        <x:v>92</x:v>
      </x:c>
      <x:c r="E1034" s="15">
        <x:v>44733.6693862269</x:v>
      </x:c>
      <x:c r="F1034" t="s">
        <x:v>97</x:v>
      </x:c>
      <x:c r="G1034" s="6">
        <x:v>100.147179883756</x:v>
      </x:c>
      <x:c r="H1034" t="s">
        <x:v>95</x:v>
      </x:c>
      <x:c r="I1034" s="6">
        <x:v>30.6293941131139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21.07</x:v>
      </x:c>
      <x:c r="S1034" s="8">
        <x:v>88834.905137093</x:v>
      </x:c>
      <x:c r="T1034" s="12">
        <x:v>285887.666180568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267757</x:v>
      </x:c>
      <x:c r="B1035" s="1">
        <x:v>44758.5753878819</x:v>
      </x:c>
      <x:c r="C1035" s="6">
        <x:v>17.2225631816667</x:v>
      </x:c>
      <x:c r="D1035" s="14" t="s">
        <x:v>92</x:v>
      </x:c>
      <x:c r="E1035" s="15">
        <x:v>44733.6693862269</x:v>
      </x:c>
      <x:c r="F1035" t="s">
        <x:v>97</x:v>
      </x:c>
      <x:c r="G1035" s="6">
        <x:v>100.138383099971</x:v>
      </x:c>
      <x:c r="H1035" t="s">
        <x:v>95</x:v>
      </x:c>
      <x:c r="I1035" s="6">
        <x:v>30.6293941131139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21.071</x:v>
      </x:c>
      <x:c r="S1035" s="8">
        <x:v>88836.8014583519</x:v>
      </x:c>
      <x:c r="T1035" s="12">
        <x:v>285878.643990833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267762</x:v>
      </x:c>
      <x:c r="B1036" s="1">
        <x:v>44758.5753996181</x:v>
      </x:c>
      <x:c r="C1036" s="6">
        <x:v>17.2394736466667</x:v>
      </x:c>
      <x:c r="D1036" s="14" t="s">
        <x:v>92</x:v>
      </x:c>
      <x:c r="E1036" s="15">
        <x:v>44733.6693862269</x:v>
      </x:c>
      <x:c r="F1036" t="s">
        <x:v>97</x:v>
      </x:c>
      <x:c r="G1036" s="6">
        <x:v>100.151197464625</x:v>
      </x:c>
      <x:c r="H1036" t="s">
        <x:v>95</x:v>
      </x:c>
      <x:c r="I1036" s="6">
        <x:v>30.6171816292845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21.071</x:v>
      </x:c>
      <x:c r="S1036" s="8">
        <x:v>88833.9503674127</x:v>
      </x:c>
      <x:c r="T1036" s="12">
        <x:v>285886.727597761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267769</x:v>
      </x:c>
      <x:c r="B1037" s="1">
        <x:v>44758.5754113079</x:v>
      </x:c>
      <x:c r="C1037" s="6">
        <x:v>17.2563163933333</x:v>
      </x:c>
      <x:c r="D1037" s="14" t="s">
        <x:v>92</x:v>
      </x:c>
      <x:c r="E1037" s="15">
        <x:v>44733.6693862269</x:v>
      </x:c>
      <x:c r="F1037" t="s">
        <x:v>97</x:v>
      </x:c>
      <x:c r="G1037" s="6">
        <x:v>100.19758878834</x:v>
      </x:c>
      <x:c r="H1037" t="s">
        <x:v>95</x:v>
      </x:c>
      <x:c r="I1037" s="6">
        <x:v>30.6232878656392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21.065</x:v>
      </x:c>
      <x:c r="S1037" s="8">
        <x:v>88837.1580109377</x:v>
      </x:c>
      <x:c r="T1037" s="12">
        <x:v>285883.131191685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267779</x:v>
      </x:c>
      <x:c r="B1038" s="1">
        <x:v>44758.5754229977</x:v>
      </x:c>
      <x:c r="C1038" s="6">
        <x:v>17.2731479</x:v>
      </x:c>
      <x:c r="D1038" s="14" t="s">
        <x:v>92</x:v>
      </x:c>
      <x:c r="E1038" s="15">
        <x:v>44733.6693862269</x:v>
      </x:c>
      <x:c r="F1038" t="s">
        <x:v>97</x:v>
      </x:c>
      <x:c r="G1038" s="6">
        <x:v>100.164776417168</x:v>
      </x:c>
      <x:c r="H1038" t="s">
        <x:v>95</x:v>
      </x:c>
      <x:c r="I1038" s="6">
        <x:v>30.6293941131139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21.068</x:v>
      </x:c>
      <x:c r="S1038" s="8">
        <x:v>88840.3415356686</x:v>
      </x:c>
      <x:c r="T1038" s="12">
        <x:v>285879.737492859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267782</x:v>
      </x:c>
      <x:c r="B1039" s="1">
        <x:v>44758.5754341088</x:v>
      </x:c>
      <x:c r="C1039" s="6">
        <x:v>17.28910677</x:v>
      </x:c>
      <x:c r="D1039" s="14" t="s">
        <x:v>92</x:v>
      </x:c>
      <x:c r="E1039" s="15">
        <x:v>44733.6693862269</x:v>
      </x:c>
      <x:c r="F1039" t="s">
        <x:v>97</x:v>
      </x:c>
      <x:c r="G1039" s="6">
        <x:v>100.118403882763</x:v>
      </x:c>
      <x:c r="H1039" t="s">
        <x:v>95</x:v>
      </x:c>
      <x:c r="I1039" s="6">
        <x:v>30.6232878656392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21.074</x:v>
      </x:c>
      <x:c r="S1039" s="8">
        <x:v>88839.3351018</x:v>
      </x:c>
      <x:c r="T1039" s="12">
        <x:v>285885.912969229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267787</x:v>
      </x:c>
      <x:c r="B1040" s="1">
        <x:v>44758.5754457986</x:v>
      </x:c>
      <x:c r="C1040" s="6">
        <x:v>17.3059391083333</x:v>
      </x:c>
      <x:c r="D1040" s="14" t="s">
        <x:v>92</x:v>
      </x:c>
      <x:c r="E1040" s="15">
        <x:v>44733.6693862269</x:v>
      </x:c>
      <x:c r="F1040" t="s">
        <x:v>97</x:v>
      </x:c>
      <x:c r="G1040" s="6">
        <x:v>100.162385609713</x:v>
      </x:c>
      <x:c r="H1040" t="s">
        <x:v>95</x:v>
      </x:c>
      <x:c r="I1040" s="6">
        <x:v>30.6232878656392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21.069</x:v>
      </x:c>
      <x:c r="S1040" s="8">
        <x:v>88834.3693424791</x:v>
      </x:c>
      <x:c r="T1040" s="12">
        <x:v>285880.454693659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267793</x:v>
      </x:c>
      <x:c r="B1041" s="1">
        <x:v>44758.5754574884</x:v>
      </x:c>
      <x:c r="C1041" s="6">
        <x:v>17.3227736616667</x:v>
      </x:c>
      <x:c r="D1041" s="14" t="s">
        <x:v>92</x:v>
      </x:c>
      <x:c r="E1041" s="15">
        <x:v>44733.6693862269</x:v>
      </x:c>
      <x:c r="F1041" t="s">
        <x:v>97</x:v>
      </x:c>
      <x:c r="G1041" s="6">
        <x:v>100.168794220671</x:v>
      </x:c>
      <x:c r="H1041" t="s">
        <x:v>95</x:v>
      </x:c>
      <x:c r="I1041" s="6">
        <x:v>30.6171816292845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21.069</x:v>
      </x:c>
      <x:c r="S1041" s="8">
        <x:v>88836.7867016967</x:v>
      </x:c>
      <x:c r="T1041" s="12">
        <x:v>285889.158274495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267800</x:v>
      </x:c>
      <x:c r="B1042" s="1">
        <x:v>44758.575469213</x:v>
      </x:c>
      <x:c r="C1042" s="6">
        <x:v>17.339690445</x:v>
      </x:c>
      <x:c r="D1042" s="14" t="s">
        <x:v>92</x:v>
      </x:c>
      <x:c r="E1042" s="15">
        <x:v>44733.6693862269</x:v>
      </x:c>
      <x:c r="F1042" t="s">
        <x:v>97</x:v>
      </x:c>
      <x:c r="G1042" s="6">
        <x:v>100.135993608444</x:v>
      </x:c>
      <x:c r="H1042" t="s">
        <x:v>95</x:v>
      </x:c>
      <x:c r="I1042" s="6">
        <x:v>30.6232878656392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21.072</x:v>
      </x:c>
      <x:c r="S1042" s="8">
        <x:v>88830.8042103488</x:v>
      </x:c>
      <x:c r="T1042" s="12">
        <x:v>285876.358787622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267808</x:v>
      </x:c>
      <x:c r="B1043" s="1">
        <x:v>44758.5754809028</x:v>
      </x:c>
      <x:c r="C1043" s="6">
        <x:v>17.35654209</x:v>
      </x:c>
      <x:c r="D1043" s="14" t="s">
        <x:v>92</x:v>
      </x:c>
      <x:c r="E1043" s="15">
        <x:v>44733.6693862269</x:v>
      </x:c>
      <x:c r="F1043" t="s">
        <x:v>97</x:v>
      </x:c>
      <x:c r="G1043" s="6">
        <x:v>100.142400569474</x:v>
      </x:c>
      <x:c r="H1043" t="s">
        <x:v>95</x:v>
      </x:c>
      <x:c r="I1043" s="6">
        <x:v>30.6171816292845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21.072</x:v>
      </x:c>
      <x:c r="S1043" s="8">
        <x:v>88835.3079035618</x:v>
      </x:c>
      <x:c r="T1043" s="12">
        <x:v>285882.316452594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267813</x:v>
      </x:c>
      <x:c r="B1044" s="1">
        <x:v>44758.5754920486</x:v>
      </x:c>
      <x:c r="C1044" s="6">
        <x:v>17.3725530716667</x:v>
      </x:c>
      <x:c r="D1044" s="14" t="s">
        <x:v>92</x:v>
      </x:c>
      <x:c r="E1044" s="15">
        <x:v>44733.6693862269</x:v>
      </x:c>
      <x:c r="F1044" t="s">
        <x:v>97</x:v>
      </x:c>
      <x:c r="G1044" s="6">
        <x:v>100.162385609713</x:v>
      </x:c>
      <x:c r="H1044" t="s">
        <x:v>95</x:v>
      </x:c>
      <x:c r="I1044" s="6">
        <x:v>30.6232878656392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21.069</x:v>
      </x:c>
      <x:c r="S1044" s="8">
        <x:v>88831.5362515778</x:v>
      </x:c>
      <x:c r="T1044" s="12">
        <x:v>285879.97276912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267816</x:v>
      </x:c>
      <x:c r="B1045" s="1">
        <x:v>44758.5755037384</x:v>
      </x:c>
      <x:c r="C1045" s="6">
        <x:v>17.3894271966667</x:v>
      </x:c>
      <x:c r="D1045" s="14" t="s">
        <x:v>92</x:v>
      </x:c>
      <x:c r="E1045" s="15">
        <x:v>44733.6693862269</x:v>
      </x:c>
      <x:c r="F1045" t="s">
        <x:v>97</x:v>
      </x:c>
      <x:c r="G1045" s="6">
        <x:v>100.188786509978</x:v>
      </x:c>
      <x:c r="H1045" t="s">
        <x:v>95</x:v>
      </x:c>
      <x:c r="I1045" s="6">
        <x:v>30.6232878656392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21.066</x:v>
      </x:c>
      <x:c r="S1045" s="8">
        <x:v>88831.9914272721</x:v>
      </x:c>
      <x:c r="T1045" s="12">
        <x:v>285877.227594801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267824</x:v>
      </x:c>
      <x:c r="B1046" s="1">
        <x:v>44758.5755154745</x:v>
      </x:c>
      <x:c r="C1046" s="6">
        <x:v>17.4063027133333</x:v>
      </x:c>
      <x:c r="D1046" s="14" t="s">
        <x:v>92</x:v>
      </x:c>
      <x:c r="E1046" s="15">
        <x:v>44733.6693862269</x:v>
      </x:c>
      <x:c r="F1046" t="s">
        <x:v>97</x:v>
      </x:c>
      <x:c r="G1046" s="6">
        <x:v>100.173576167102</x:v>
      </x:c>
      <x:c r="H1046" t="s">
        <x:v>95</x:v>
      </x:c>
      <x:c r="I1046" s="6">
        <x:v>30.6293941131139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21.067</x:v>
      </x:c>
      <x:c r="S1046" s="8">
        <x:v>88832.3902579802</x:v>
      </x:c>
      <x:c r="T1046" s="12">
        <x:v>285870.314949567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267831</x:v>
      </x:c>
      <x:c r="B1047" s="1">
        <x:v>44758.5755271991</x:v>
      </x:c>
      <x:c r="C1047" s="6">
        <x:v>17.423180895</x:v>
      </x:c>
      <x:c r="D1047" s="14" t="s">
        <x:v>92</x:v>
      </x:c>
      <x:c r="E1047" s="15">
        <x:v>44733.6693862269</x:v>
      </x:c>
      <x:c r="F1047" t="s">
        <x:v>97</x:v>
      </x:c>
      <x:c r="G1047" s="6">
        <x:v>100.14478995368</x:v>
      </x:c>
      <x:c r="H1047" t="s">
        <x:v>95</x:v>
      </x:c>
      <x:c r="I1047" s="6">
        <x:v>30.6232878656392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21.071</x:v>
      </x:c>
      <x:c r="S1047" s="8">
        <x:v>88833.5848564539</x:v>
      </x:c>
      <x:c r="T1047" s="12">
        <x:v>285876.489827101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267837</x:v>
      </x:c>
      <x:c r="B1048" s="1">
        <x:v>44758.5755383912</x:v>
      </x:c>
      <x:c r="C1048" s="6">
        <x:v>17.4392888533333</x:v>
      </x:c>
      <x:c r="D1048" s="14" t="s">
        <x:v>92</x:v>
      </x:c>
      <x:c r="E1048" s="15">
        <x:v>44733.6693862269</x:v>
      </x:c>
      <x:c r="F1048" t="s">
        <x:v>97</x:v>
      </x:c>
      <x:c r="G1048" s="6">
        <x:v>100.162385609713</x:v>
      </x:c>
      <x:c r="H1048" t="s">
        <x:v>95</x:v>
      </x:c>
      <x:c r="I1048" s="6">
        <x:v>30.6232878656392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21.069</x:v>
      </x:c>
      <x:c r="S1048" s="8">
        <x:v>88835.540882641</x:v>
      </x:c>
      <x:c r="T1048" s="12">
        <x:v>285867.561952797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267845</x:v>
      </x:c>
      <x:c r="B1049" s="1">
        <x:v>44758.575550081</x:v>
      </x:c>
      <x:c r="C1049" s="6">
        <x:v>17.456152635</x:v>
      </x:c>
      <x:c r="D1049" s="14" t="s">
        <x:v>92</x:v>
      </x:c>
      <x:c r="E1049" s="15">
        <x:v>44733.6693862269</x:v>
      </x:c>
      <x:c r="F1049" t="s">
        <x:v>97</x:v>
      </x:c>
      <x:c r="G1049" s="6">
        <x:v>100.162385609713</x:v>
      </x:c>
      <x:c r="H1049" t="s">
        <x:v>95</x:v>
      </x:c>
      <x:c r="I1049" s="6">
        <x:v>30.6232878656392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21.069</x:v>
      </x:c>
      <x:c r="S1049" s="8">
        <x:v>88841.3785390713</x:v>
      </x:c>
      <x:c r="T1049" s="12">
        <x:v>285879.577703764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267850</x:v>
      </x:c>
      <x:c r="B1050" s="1">
        <x:v>44758.5755617708</x:v>
      </x:c>
      <x:c r="C1050" s="6">
        <x:v>17.4729599166667</x:v>
      </x:c>
      <x:c r="D1050" s="14" t="s">
        <x:v>92</x:v>
      </x:c>
      <x:c r="E1050" s="15">
        <x:v>44733.6693862269</x:v>
      </x:c>
      <x:c r="F1050" t="s">
        <x:v>97</x:v>
      </x:c>
      <x:c r="G1050" s="6">
        <x:v>100.153587287385</x:v>
      </x:c>
      <x:c r="H1050" t="s">
        <x:v>95</x:v>
      </x:c>
      <x:c r="I1050" s="6">
        <x:v>30.6232878656392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21.07</x:v>
      </x:c>
      <x:c r="S1050" s="8">
        <x:v>88838.3534590841</x:v>
      </x:c>
      <x:c r="T1050" s="12">
        <x:v>285871.285457732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267856</x:v>
      </x:c>
      <x:c r="B1051" s="1">
        <x:v>44758.5755734606</x:v>
      </x:c>
      <x:c r="C1051" s="6">
        <x:v>17.48981047</x:v>
      </x:c>
      <x:c r="D1051" s="14" t="s">
        <x:v>92</x:v>
      </x:c>
      <x:c r="E1051" s="15">
        <x:v>44733.6693862269</x:v>
      </x:c>
      <x:c r="F1051" t="s">
        <x:v>97</x:v>
      </x:c>
      <x:c r="G1051" s="6">
        <x:v>100.116015813663</x:v>
      </x:c>
      <x:c r="H1051" t="s">
        <x:v>95</x:v>
      </x:c>
      <x:c r="I1051" s="6">
        <x:v>30.6171816292845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21.075</x:v>
      </x:c>
      <x:c r="S1051" s="8">
        <x:v>88843.0708955448</x:v>
      </x:c>
      <x:c r="T1051" s="12">
        <x:v>285869.811890998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267859</x:v>
      </x:c>
      <x:c r="B1052" s="1">
        <x:v>44758.5755845718</x:v>
      </x:c>
      <x:c r="C1052" s="6">
        <x:v>17.5057854933333</x:v>
      </x:c>
      <x:c r="D1052" s="14" t="s">
        <x:v>92</x:v>
      </x:c>
      <x:c r="E1052" s="15">
        <x:v>44733.6693862269</x:v>
      </x:c>
      <x:c r="F1052" t="s">
        <x:v>97</x:v>
      </x:c>
      <x:c r="G1052" s="6">
        <x:v>100.153587287385</x:v>
      </x:c>
      <x:c r="H1052" t="s">
        <x:v>95</x:v>
      </x:c>
      <x:c r="I1052" s="6">
        <x:v>30.6232878656392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21.07</x:v>
      </x:c>
      <x:c r="S1052" s="8">
        <x:v>88832.4691999669</x:v>
      </x:c>
      <x:c r="T1052" s="12">
        <x:v>285874.704764063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267867</x:v>
      </x:c>
      <x:c r="B1053" s="1">
        <x:v>44758.5755962616</x:v>
      </x:c>
      <x:c r="C1053" s="6">
        <x:v>17.5226532016667</x:v>
      </x:c>
      <x:c r="D1053" s="14" t="s">
        <x:v>92</x:v>
      </x:c>
      <x:c r="E1053" s="15">
        <x:v>44733.6693862269</x:v>
      </x:c>
      <x:c r="F1053" t="s">
        <x:v>97</x:v>
      </x:c>
      <x:c r="G1053" s="6">
        <x:v>100.142400569474</x:v>
      </x:c>
      <x:c r="H1053" t="s">
        <x:v>95</x:v>
      </x:c>
      <x:c r="I1053" s="6">
        <x:v>30.6171816292845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21.072</x:v>
      </x:c>
      <x:c r="S1053" s="8">
        <x:v>88834.3492636608</x:v>
      </x:c>
      <x:c r="T1053" s="12">
        <x:v>285875.376239208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267873</x:v>
      </x:c>
      <x:c r="B1054" s="1">
        <x:v>44758.5756079861</x:v>
      </x:c>
      <x:c r="C1054" s="6">
        <x:v>17.539503675</x:v>
      </x:c>
      <x:c r="D1054" s="14" t="s">
        <x:v>92</x:v>
      </x:c>
      <x:c r="E1054" s="15">
        <x:v>44733.6693862269</x:v>
      </x:c>
      <x:c r="F1054" t="s">
        <x:v>97</x:v>
      </x:c>
      <x:c r="G1054" s="6">
        <x:v>100.138383099971</x:v>
      </x:c>
      <x:c r="H1054" t="s">
        <x:v>95</x:v>
      </x:c>
      <x:c r="I1054" s="6">
        <x:v>30.6293941131139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21.071</x:v>
      </x:c>
      <x:c r="S1054" s="8">
        <x:v>88832.9503284072</x:v>
      </x:c>
      <x:c r="T1054" s="12">
        <x:v>285874.758406423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267881</x:v>
      </x:c>
      <x:c r="B1055" s="1">
        <x:v>44758.5756197569</x:v>
      </x:c>
      <x:c r="C1055" s="6">
        <x:v>17.5564639166667</x:v>
      </x:c>
      <x:c r="D1055" s="14" t="s">
        <x:v>92</x:v>
      </x:c>
      <x:c r="E1055" s="15">
        <x:v>44733.6693862269</x:v>
      </x:c>
      <x:c r="F1055" t="s">
        <x:v>97</x:v>
      </x:c>
      <x:c r="G1055" s="6">
        <x:v>100.127198251523</x:v>
      </x:c>
      <x:c r="H1055" t="s">
        <x:v>95</x:v>
      </x:c>
      <x:c r="I1055" s="6">
        <x:v>30.6232878656392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21.073</x:v>
      </x:c>
      <x:c r="S1055" s="8">
        <x:v>88827.7591367526</x:v>
      </x:c>
      <x:c r="T1055" s="12">
        <x:v>285872.983692173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267882</x:v>
      </x:c>
      <x:c r="B1056" s="1">
        <x:v>44758.5756308681</x:v>
      </x:c>
      <x:c r="C1056" s="6">
        <x:v>17.572474705</x:v>
      </x:c>
      <x:c r="D1056" s="14" t="s">
        <x:v>92</x:v>
      </x:c>
      <x:c r="E1056" s="15">
        <x:v>44733.6693862269</x:v>
      </x:c>
      <x:c r="F1056" t="s">
        <x:v>97</x:v>
      </x:c>
      <x:c r="G1056" s="6">
        <x:v>100.171184920819</x:v>
      </x:c>
      <x:c r="H1056" t="s">
        <x:v>95</x:v>
      </x:c>
      <x:c r="I1056" s="6">
        <x:v>30.6232878656392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21.068</x:v>
      </x:c>
      <x:c r="S1056" s="8">
        <x:v>88828.3349343879</x:v>
      </x:c>
      <x:c r="T1056" s="12">
        <x:v>285859.179074522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267893</x:v>
      </x:c>
      <x:c r="B1057" s="1">
        <x:v>44758.5756425579</x:v>
      </x:c>
      <x:c r="C1057" s="6">
        <x:v>17.5892946316667</x:v>
      </x:c>
      <x:c r="D1057" s="14" t="s">
        <x:v>92</x:v>
      </x:c>
      <x:c r="E1057" s="15">
        <x:v>44733.6693862269</x:v>
      </x:c>
      <x:c r="F1057" t="s">
        <x:v>97</x:v>
      </x:c>
      <x:c r="G1057" s="6">
        <x:v>100.168794220671</x:v>
      </x:c>
      <x:c r="H1057" t="s">
        <x:v>95</x:v>
      </x:c>
      <x:c r="I1057" s="6">
        <x:v>30.6171816292845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21.069</x:v>
      </x:c>
      <x:c r="S1057" s="8">
        <x:v>88826.4258176045</x:v>
      </x:c>
      <x:c r="T1057" s="12">
        <x:v>285866.354343787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267897</x:v>
      </x:c>
      <x:c r="B1058" s="1">
        <x:v>44758.5756542477</x:v>
      </x:c>
      <x:c r="C1058" s="6">
        <x:v>17.6061413066667</x:v>
      </x:c>
      <x:c r="D1058" s="14" t="s">
        <x:v>92</x:v>
      </x:c>
      <x:c r="E1058" s="15">
        <x:v>44733.6693862269</x:v>
      </x:c>
      <x:c r="F1058" t="s">
        <x:v>97</x:v>
      </x:c>
      <x:c r="G1058" s="6">
        <x:v>100.195196771415</x:v>
      </x:c>
      <x:c r="H1058" t="s">
        <x:v>95</x:v>
      </x:c>
      <x:c r="I1058" s="6">
        <x:v>30.6171816292845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21.066</x:v>
      </x:c>
      <x:c r="S1058" s="8">
        <x:v>88828.6283491304</x:v>
      </x:c>
      <x:c r="T1058" s="12">
        <x:v>285878.805219348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267903</x:v>
      </x:c>
      <x:c r="B1059" s="1">
        <x:v>44758.5756659375</x:v>
      </x:c>
      <x:c r="C1059" s="6">
        <x:v>17.6229773466667</x:v>
      </x:c>
      <x:c r="D1059" s="14" t="s">
        <x:v>92</x:v>
      </x:c>
      <x:c r="E1059" s="15">
        <x:v>44733.6693862269</x:v>
      </x:c>
      <x:c r="F1059" t="s">
        <x:v>97</x:v>
      </x:c>
      <x:c r="G1059" s="6">
        <x:v>100.151197464625</x:v>
      </x:c>
      <x:c r="H1059" t="s">
        <x:v>95</x:v>
      </x:c>
      <x:c r="I1059" s="6">
        <x:v>30.6171816292845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21.071</x:v>
      </x:c>
      <x:c r="S1059" s="8">
        <x:v>88827.4870518865</x:v>
      </x:c>
      <x:c r="T1059" s="12">
        <x:v>285876.874408515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267911</x:v>
      </x:c>
      <x:c r="B1060" s="1">
        <x:v>44758.575677662</x:v>
      </x:c>
      <x:c r="C1060" s="6">
        <x:v>17.63985986</x:v>
      </x:c>
      <x:c r="D1060" s="14" t="s">
        <x:v>92</x:v>
      </x:c>
      <x:c r="E1060" s="15">
        <x:v>44733.6693862269</x:v>
      </x:c>
      <x:c r="F1060" t="s">
        <x:v>97</x:v>
      </x:c>
      <x:c r="G1060" s="6">
        <x:v>100.142400569474</x:v>
      </x:c>
      <x:c r="H1060" t="s">
        <x:v>95</x:v>
      </x:c>
      <x:c r="I1060" s="6">
        <x:v>30.6171816292845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21.072</x:v>
      </x:c>
      <x:c r="S1060" s="8">
        <x:v>88828.4374899086</x:v>
      </x:c>
      <x:c r="T1060" s="12">
        <x:v>285879.32561398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267912</x:v>
      </x:c>
      <x:c r="B1061" s="1">
        <x:v>44758.5756887731</x:v>
      </x:c>
      <x:c r="C1061" s="6">
        <x:v>17.6558480783333</x:v>
      </x:c>
      <x:c r="D1061" s="14" t="s">
        <x:v>92</x:v>
      </x:c>
      <x:c r="E1061" s="15">
        <x:v>44733.6693862269</x:v>
      </x:c>
      <x:c r="F1061" t="s">
        <x:v>97</x:v>
      </x:c>
      <x:c r="G1061" s="6">
        <x:v>100.164776417168</x:v>
      </x:c>
      <x:c r="H1061" t="s">
        <x:v>95</x:v>
      </x:c>
      <x:c r="I1061" s="6">
        <x:v>30.6293941131139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21.068</x:v>
      </x:c>
      <x:c r="S1061" s="8">
        <x:v>88833.6509565881</x:v>
      </x:c>
      <x:c r="T1061" s="12">
        <x:v>285867.009768111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267922</x:v>
      </x:c>
      <x:c r="B1062" s="1">
        <x:v>44758.575700463</x:v>
      </x:c>
      <x:c r="C1062" s="6">
        <x:v>17.6726795283333</x:v>
      </x:c>
      <x:c r="D1062" s="14" t="s">
        <x:v>92</x:v>
      </x:c>
      <x:c r="E1062" s="15">
        <x:v>44733.6693862269</x:v>
      </x:c>
      <x:c r="F1062" t="s">
        <x:v>97</x:v>
      </x:c>
      <x:c r="G1062" s="6">
        <x:v>100.14478995368</x:v>
      </x:c>
      <x:c r="H1062" t="s">
        <x:v>95</x:v>
      </x:c>
      <x:c r="I1062" s="6">
        <x:v>30.6232878656392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21.071</x:v>
      </x:c>
      <x:c r="S1062" s="8">
        <x:v>88831.1656879974</x:v>
      </x:c>
      <x:c r="T1062" s="12">
        <x:v>285873.55187067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267925</x:v>
      </x:c>
      <x:c r="B1063" s="1">
        <x:v>44758.5757121875</x:v>
      </x:c>
      <x:c r="C1063" s="6">
        <x:v>17.6895512616667</x:v>
      </x:c>
      <x:c r="D1063" s="14" t="s">
        <x:v>92</x:v>
      </x:c>
      <x:c r="E1063" s="15">
        <x:v>44733.6693862269</x:v>
      </x:c>
      <x:c r="F1063" t="s">
        <x:v>97</x:v>
      </x:c>
      <x:c r="G1063" s="6">
        <x:v>100.135993608444</x:v>
      </x:c>
      <x:c r="H1063" t="s">
        <x:v>95</x:v>
      </x:c>
      <x:c r="I1063" s="6">
        <x:v>30.6232878656392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21.072</x:v>
      </x:c>
      <x:c r="S1063" s="8">
        <x:v>88832.7519789464</x:v>
      </x:c>
      <x:c r="T1063" s="12">
        <x:v>285871.623897483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267934</x:v>
      </x:c>
      <x:c r="B1064" s="1">
        <x:v>44758.5757239236</x:v>
      </x:c>
      <x:c r="C1064" s="6">
        <x:v>17.7064709383333</x:v>
      </x:c>
      <x:c r="D1064" s="14" t="s">
        <x:v>92</x:v>
      </x:c>
      <x:c r="E1064" s="15">
        <x:v>44733.6693862269</x:v>
      </x:c>
      <x:c r="F1064" t="s">
        <x:v>97</x:v>
      </x:c>
      <x:c r="G1064" s="6">
        <x:v>100.140011731103</x:v>
      </x:c>
      <x:c r="H1064" t="s">
        <x:v>95</x:v>
      </x:c>
      <x:c r="I1064" s="6">
        <x:v>30.6110754040496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21.073</x:v>
      </x:c>
      <x:c r="S1064" s="8">
        <x:v>88838.0489380778</x:v>
      </x:c>
      <x:c r="T1064" s="12">
        <x:v>285877.843342218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267938</x:v>
      </x:c>
      <x:c r="B1065" s="1">
        <x:v>44758.5757350347</x:v>
      </x:c>
      <x:c r="C1065" s="6">
        <x:v>17.7224838283333</x:v>
      </x:c>
      <x:c r="D1065" s="14" t="s">
        <x:v>92</x:v>
      </x:c>
      <x:c r="E1065" s="15">
        <x:v>44733.6693862269</x:v>
      </x:c>
      <x:c r="F1065" t="s">
        <x:v>97</x:v>
      </x:c>
      <x:c r="G1065" s="6">
        <x:v>100.135993608444</x:v>
      </x:c>
      <x:c r="H1065" t="s">
        <x:v>95</x:v>
      </x:c>
      <x:c r="I1065" s="6">
        <x:v>30.6232878656392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21.072</x:v>
      </x:c>
      <x:c r="S1065" s="8">
        <x:v>88834.8063452561</x:v>
      </x:c>
      <x:c r="T1065" s="12">
        <x:v>285861.904743794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267943</x:v>
      </x:c>
      <x:c r="B1066" s="1">
        <x:v>44758.575746794</x:v>
      </x:c>
      <x:c r="C1066" s="6">
        <x:v>17.739384345</x:v>
      </x:c>
      <x:c r="D1066" s="14" t="s">
        <x:v>92</x:v>
      </x:c>
      <x:c r="E1066" s="15">
        <x:v>44733.6693862269</x:v>
      </x:c>
      <x:c r="F1066" t="s">
        <x:v>97</x:v>
      </x:c>
      <x:c r="G1066" s="6">
        <x:v>100.179985220856</x:v>
      </x:c>
      <x:c r="H1066" t="s">
        <x:v>95</x:v>
      </x:c>
      <x:c r="I1066" s="6">
        <x:v>30.6232878656392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21.067</x:v>
      </x:c>
      <x:c r="S1066" s="8">
        <x:v>88836.3955560676</x:v>
      </x:c>
      <x:c r="T1066" s="12">
        <x:v>285877.371233841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267949</x:v>
      </x:c>
      <x:c r="B1067" s="1">
        <x:v>44758.5757584838</x:v>
      </x:c>
      <x:c r="C1067" s="6">
        <x:v>17.7562476733333</x:v>
      </x:c>
      <x:c r="D1067" s="14" t="s">
        <x:v>92</x:v>
      </x:c>
      <x:c r="E1067" s="15">
        <x:v>44733.6693862269</x:v>
      </x:c>
      <x:c r="F1067" t="s">
        <x:v>97</x:v>
      </x:c>
      <x:c r="G1067" s="6">
        <x:v>100.124809744147</x:v>
      </x:c>
      <x:c r="H1067" t="s">
        <x:v>95</x:v>
      </x:c>
      <x:c r="I1067" s="6">
        <x:v>30.6171816292845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21.074</x:v>
      </x:c>
      <x:c r="S1067" s="8">
        <x:v>88835.6378917811</x:v>
      </x:c>
      <x:c r="T1067" s="12">
        <x:v>285876.814835995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267958</x:v>
      </x:c>
      <x:c r="B1068" s="1">
        <x:v>44758.5757701736</x:v>
      </x:c>
      <x:c r="C1068" s="6">
        <x:v>17.7730574683333</x:v>
      </x:c>
      <x:c r="D1068" s="14" t="s">
        <x:v>92</x:v>
      </x:c>
      <x:c r="E1068" s="15">
        <x:v>44733.6693862269</x:v>
      </x:c>
      <x:c r="F1068" t="s">
        <x:v>97</x:v>
      </x:c>
      <x:c r="G1068" s="6">
        <x:v>100.124809744147</x:v>
      </x:c>
      <x:c r="H1068" t="s">
        <x:v>95</x:v>
      </x:c>
      <x:c r="I1068" s="6">
        <x:v>30.6171816292845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21.074</x:v>
      </x:c>
      <x:c r="S1068" s="8">
        <x:v>88839.7746884837</x:v>
      </x:c>
      <x:c r="T1068" s="12">
        <x:v>285861.820123287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267962</x:v>
      </x:c>
      <x:c r="B1069" s="1">
        <x:v>44758.5757818287</x:v>
      </x:c>
      <x:c r="C1069" s="6">
        <x:v>17.7898630033333</x:v>
      </x:c>
      <x:c r="D1069" s="14" t="s">
        <x:v>92</x:v>
      </x:c>
      <x:c r="E1069" s="15">
        <x:v>44733.6693862269</x:v>
      </x:c>
      <x:c r="F1069" t="s">
        <x:v>97</x:v>
      </x:c>
      <x:c r="G1069" s="6">
        <x:v>100.166404066624</x:v>
      </x:c>
      <x:c r="H1069" t="s">
        <x:v>95</x:v>
      </x:c>
      <x:c r="I1069" s="6">
        <x:v>30.6110754040496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21.07</x:v>
      </x:c>
      <x:c r="S1069" s="8">
        <x:v>88830.8738902976</x:v>
      </x:c>
      <x:c r="T1069" s="12">
        <x:v>285860.712443842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267966</x:v>
      </x:c>
      <x:c r="B1070" s="1">
        <x:v>44758.5757929398</x:v>
      </x:c>
      <x:c r="C1070" s="6">
        <x:v>17.8058717633333</x:v>
      </x:c>
      <x:c r="D1070" s="14" t="s">
        <x:v>92</x:v>
      </x:c>
      <x:c r="E1070" s="15">
        <x:v>44733.6693862269</x:v>
      </x:c>
      <x:c r="F1070" t="s">
        <x:v>97</x:v>
      </x:c>
      <x:c r="G1070" s="6">
        <x:v>100.107222871093</x:v>
      </x:c>
      <x:c r="H1070" t="s">
        <x:v>95</x:v>
      </x:c>
      <x:c r="I1070" s="6">
        <x:v>30.6171816292845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21.076</x:v>
      </x:c>
      <x:c r="S1070" s="8">
        <x:v>88830.9073472473</x:v>
      </x:c>
      <x:c r="T1070" s="12">
        <x:v>285855.528036562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267974</x:v>
      </x:c>
      <x:c r="B1071" s="1">
        <x:v>44758.5758047106</x:v>
      </x:c>
      <x:c r="C1071" s="6">
        <x:v>17.8227710033333</x:v>
      </x:c>
      <x:c r="D1071" s="14" t="s">
        <x:v>92</x:v>
      </x:c>
      <x:c r="E1071" s="15">
        <x:v>44733.6693862269</x:v>
      </x:c>
      <x:c r="F1071" t="s">
        <x:v>97</x:v>
      </x:c>
      <x:c r="G1071" s="6">
        <x:v>100.116015813663</x:v>
      </x:c>
      <x:c r="H1071" t="s">
        <x:v>95</x:v>
      </x:c>
      <x:c r="I1071" s="6">
        <x:v>30.6171816292845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21.075</x:v>
      </x:c>
      <x:c r="S1071" s="8">
        <x:v>88836.7004957959</x:v>
      </x:c>
      <x:c r="T1071" s="12">
        <x:v>285866.684979884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267981</x:v>
      </x:c>
      <x:c r="B1072" s="1">
        <x:v>44758.5758164005</x:v>
      </x:c>
      <x:c r="C1072" s="6">
        <x:v>17.8396131366667</x:v>
      </x:c>
      <x:c r="D1072" s="14" t="s">
        <x:v>92</x:v>
      </x:c>
      <x:c r="E1072" s="15">
        <x:v>44733.6693862269</x:v>
      </x:c>
      <x:c r="F1072" t="s">
        <x:v>97</x:v>
      </x:c>
      <x:c r="G1072" s="6">
        <x:v>100.168794220671</x:v>
      </x:c>
      <x:c r="H1072" t="s">
        <x:v>95</x:v>
      </x:c>
      <x:c r="I1072" s="6">
        <x:v>30.6171816292845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21.069</x:v>
      </x:c>
      <x:c r="S1072" s="8">
        <x:v>88840.7243717028</x:v>
      </x:c>
      <x:c r="T1072" s="12">
        <x:v>285866.085504392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267985</x:v>
      </x:c>
      <x:c r="B1073" s="1">
        <x:v>44758.575828125</x:v>
      </x:c>
      <x:c r="C1073" s="6">
        <x:v>17.8565323283333</x:v>
      </x:c>
      <x:c r="D1073" s="14" t="s">
        <x:v>92</x:v>
      </x:c>
      <x:c r="E1073" s="15">
        <x:v>44733.6693862269</x:v>
      </x:c>
      <x:c r="F1073" t="s">
        <x:v>97</x:v>
      </x:c>
      <x:c r="G1073" s="6">
        <x:v>100.151197464625</x:v>
      </x:c>
      <x:c r="H1073" t="s">
        <x:v>95</x:v>
      </x:c>
      <x:c r="I1073" s="6">
        <x:v>30.6171816292845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21.071</x:v>
      </x:c>
      <x:c r="S1073" s="8">
        <x:v>88841.6946493503</x:v>
      </x:c>
      <x:c r="T1073" s="12">
        <x:v>285869.698764277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267990</x:v>
      </x:c>
      <x:c r="B1074" s="1">
        <x:v>44758.5758392361</x:v>
      </x:c>
      <x:c r="C1074" s="6">
        <x:v>17.8725058966667</x:v>
      </x:c>
      <x:c r="D1074" s="14" t="s">
        <x:v>92</x:v>
      </x:c>
      <x:c r="E1074" s="15">
        <x:v>44733.6693862269</x:v>
      </x:c>
      <x:c r="F1074" t="s">
        <x:v>97</x:v>
      </x:c>
      <x:c r="G1074" s="6">
        <x:v>100.1336046627</x:v>
      </x:c>
      <x:c r="H1074" t="s">
        <x:v>95</x:v>
      </x:c>
      <x:c r="I1074" s="6">
        <x:v>30.6171816292845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21.073</x:v>
      </x:c>
      <x:c r="S1074" s="8">
        <x:v>88839.3497353791</x:v>
      </x:c>
      <x:c r="T1074" s="12">
        <x:v>285862.241037276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268001</x:v>
      </x:c>
      <x:c r="B1075" s="1">
        <x:v>44758.5758509606</x:v>
      </x:c>
      <x:c r="C1075" s="6">
        <x:v>17.88941493</x:v>
      </x:c>
      <x:c r="D1075" s="14" t="s">
        <x:v>92</x:v>
      </x:c>
      <x:c r="E1075" s="15">
        <x:v>44733.6693862269</x:v>
      </x:c>
      <x:c r="F1075" t="s">
        <x:v>97</x:v>
      </x:c>
      <x:c r="G1075" s="6">
        <x:v>100.124809744147</x:v>
      </x:c>
      <x:c r="H1075" t="s">
        <x:v>95</x:v>
      </x:c>
      <x:c r="I1075" s="6">
        <x:v>30.6171816292845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21.074</x:v>
      </x:c>
      <x:c r="S1075" s="8">
        <x:v>88847.9398002333</x:v>
      </x:c>
      <x:c r="T1075" s="12">
        <x:v>285862.119443356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268003</x:v>
      </x:c>
      <x:c r="B1076" s="1">
        <x:v>44758.5758626505</x:v>
      </x:c>
      <x:c r="C1076" s="6">
        <x:v>17.9062492416667</x:v>
      </x:c>
      <x:c r="D1076" s="14" t="s">
        <x:v>92</x:v>
      </x:c>
      <x:c r="E1076" s="15">
        <x:v>44733.6693862269</x:v>
      </x:c>
      <x:c r="F1076" t="s">
        <x:v>97</x:v>
      </x:c>
      <x:c r="G1076" s="6">
        <x:v>100.131216262702</x:v>
      </x:c>
      <x:c r="H1076" t="s">
        <x:v>95</x:v>
      </x:c>
      <x:c r="I1076" s="6">
        <x:v>30.6110754040496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21.074</x:v>
      </x:c>
      <x:c r="S1076" s="8">
        <x:v>88838.7026507491</x:v>
      </x:c>
      <x:c r="T1076" s="12">
        <x:v>285863.786882302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268011</x:v>
      </x:c>
      <x:c r="B1077" s="1">
        <x:v>44758.5758743403</x:v>
      </x:c>
      <x:c r="C1077" s="6">
        <x:v>17.923067165</x:v>
      </x:c>
      <x:c r="D1077" s="14" t="s">
        <x:v>92</x:v>
      </x:c>
      <x:c r="E1077" s="15">
        <x:v>44733.6693862269</x:v>
      </x:c>
      <x:c r="F1077" t="s">
        <x:v>97</x:v>
      </x:c>
      <x:c r="G1077" s="6">
        <x:v>100.1336046627</x:v>
      </x:c>
      <x:c r="H1077" t="s">
        <x:v>95</x:v>
      </x:c>
      <x:c r="I1077" s="6">
        <x:v>30.6171816292845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21.073</x:v>
      </x:c>
      <x:c r="S1077" s="8">
        <x:v>88837.3800037141</x:v>
      </x:c>
      <x:c r="T1077" s="12">
        <x:v>285852.32824905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268017</x:v>
      </x:c>
      <x:c r="B1078" s="1">
        <x:v>44758.5758854514</x:v>
      </x:c>
      <x:c r="C1078" s="6">
        <x:v>17.9390874966667</x:v>
      </x:c>
      <x:c r="D1078" s="14" t="s">
        <x:v>92</x:v>
      </x:c>
      <x:c r="E1078" s="15">
        <x:v>44733.6693862269</x:v>
      </x:c>
      <x:c r="F1078" t="s">
        <x:v>97</x:v>
      </x:c>
      <x:c r="G1078" s="6">
        <x:v>100.122421782429</x:v>
      </x:c>
      <x:c r="H1078" t="s">
        <x:v>95</x:v>
      </x:c>
      <x:c r="I1078" s="6">
        <x:v>30.6110754040496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21.075</x:v>
      </x:c>
      <x:c r="S1078" s="8">
        <x:v>88834.8239417211</x:v>
      </x:c>
      <x:c r="T1078" s="12">
        <x:v>285862.176364066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268023</x:v>
      </x:c>
      <x:c r="B1079" s="1">
        <x:v>44758.5758971875</x:v>
      </x:c>
      <x:c r="C1079" s="6">
        <x:v>17.9559818716667</x:v>
      </x:c>
      <x:c r="D1079" s="14" t="s">
        <x:v>92</x:v>
      </x:c>
      <x:c r="E1079" s="15">
        <x:v>44733.6693862269</x:v>
      </x:c>
      <x:c r="F1079" t="s">
        <x:v>97</x:v>
      </x:c>
      <x:c r="G1079" s="6">
        <x:v>100.151197464625</x:v>
      </x:c>
      <x:c r="H1079" t="s">
        <x:v>95</x:v>
      </x:c>
      <x:c r="I1079" s="6">
        <x:v>30.6171816292845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21.071</x:v>
      </x:c>
      <x:c r="S1079" s="8">
        <x:v>88836.5238291026</x:v>
      </x:c>
      <x:c r="T1079" s="12">
        <x:v>285861.249171482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268028</x:v>
      </x:c>
      <x:c r="B1080" s="1">
        <x:v>44758.575908912</x:v>
      </x:c>
      <x:c r="C1080" s="6">
        <x:v>17.9728488616667</x:v>
      </x:c>
      <x:c r="D1080" s="14" t="s">
        <x:v>92</x:v>
      </x:c>
      <x:c r="E1080" s="15">
        <x:v>44733.6693862269</x:v>
      </x:c>
      <x:c r="F1080" t="s">
        <x:v>97</x:v>
      </x:c>
      <x:c r="G1080" s="6">
        <x:v>100.142400569474</x:v>
      </x:c>
      <x:c r="H1080" t="s">
        <x:v>95</x:v>
      </x:c>
      <x:c r="I1080" s="6">
        <x:v>30.6171816292845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21.072</x:v>
      </x:c>
      <x:c r="S1080" s="8">
        <x:v>88836.6263649639</x:v>
      </x:c>
      <x:c r="T1080" s="12">
        <x:v>285869.776229557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268033</x:v>
      </x:c>
      <x:c r="B1081" s="1">
        <x:v>44758.5759205671</x:v>
      </x:c>
      <x:c r="C1081" s="6">
        <x:v>17.9896620016667</x:v>
      </x:c>
      <x:c r="D1081" s="14" t="s">
        <x:v>92</x:v>
      </x:c>
      <x:c r="E1081" s="15">
        <x:v>44733.6693862269</x:v>
      </x:c>
      <x:c r="F1081" t="s">
        <x:v>97</x:v>
      </x:c>
      <x:c r="G1081" s="6">
        <x:v>100.148808187788</x:v>
      </x:c>
      <x:c r="H1081" t="s">
        <x:v>95</x:v>
      </x:c>
      <x:c r="I1081" s="6">
        <x:v>30.6110754040496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21.072</x:v>
      </x:c>
      <x:c r="S1081" s="8">
        <x:v>88841.2531266142</x:v>
      </x:c>
      <x:c r="T1081" s="12">
        <x:v>285873.541457569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268042</x:v>
      </x:c>
      <x:c r="B1082" s="1">
        <x:v>44758.5759322917</x:v>
      </x:c>
      <x:c r="C1082" s="6">
        <x:v>18.0065070433333</x:v>
      </x:c>
      <x:c r="D1082" s="14" t="s">
        <x:v>92</x:v>
      </x:c>
      <x:c r="E1082" s="15">
        <x:v>44733.6693862269</x:v>
      </x:c>
      <x:c r="F1082" t="s">
        <x:v>97</x:v>
      </x:c>
      <x:c r="G1082" s="6">
        <x:v>100.124809744147</x:v>
      </x:c>
      <x:c r="H1082" t="s">
        <x:v>95</x:v>
      </x:c>
      <x:c r="I1082" s="6">
        <x:v>30.6171816292845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21.074</x:v>
      </x:c>
      <x:c r="S1082" s="8">
        <x:v>88844.4533841447</x:v>
      </x:c>
      <x:c r="T1082" s="12">
        <x:v>285874.064148373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268047</x:v>
      </x:c>
      <x:c r="B1083" s="1">
        <x:v>44758.5759433681</x:v>
      </x:c>
      <x:c r="C1083" s="6">
        <x:v>18.0224854366667</x:v>
      </x:c>
      <x:c r="D1083" s="14" t="s">
        <x:v>92</x:v>
      </x:c>
      <x:c r="E1083" s="15">
        <x:v>44733.6693862269</x:v>
      </x:c>
      <x:c r="F1083" t="s">
        <x:v>97</x:v>
      </x:c>
      <x:c r="G1083" s="6">
        <x:v>100.15760563291</x:v>
      </x:c>
      <x:c r="H1083" t="s">
        <x:v>95</x:v>
      </x:c>
      <x:c r="I1083" s="6">
        <x:v>30.6110754040496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21.071</x:v>
      </x:c>
      <x:c r="S1083" s="8">
        <x:v>88835.992204878</x:v>
      </x:c>
      <x:c r="T1083" s="12">
        <x:v>285863.280686821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268052</x:v>
      </x:c>
      <x:c r="B1084" s="1">
        <x:v>44758.5759550579</x:v>
      </x:c>
      <x:c r="C1084" s="6">
        <x:v>18.039309105</x:v>
      </x:c>
      <x:c r="D1084" s="14" t="s">
        <x:v>92</x:v>
      </x:c>
      <x:c r="E1084" s="15">
        <x:v>44733.6693862269</x:v>
      </x:c>
      <x:c r="F1084" t="s">
        <x:v>97</x:v>
      </x:c>
      <x:c r="G1084" s="6">
        <x:v>100.122421782429</x:v>
      </x:c>
      <x:c r="H1084" t="s">
        <x:v>95</x:v>
      </x:c>
      <x:c r="I1084" s="6">
        <x:v>30.6110754040496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21.075</x:v>
      </x:c>
      <x:c r="S1084" s="8">
        <x:v>88833.8895740877</x:v>
      </x:c>
      <x:c r="T1084" s="12">
        <x:v>285864.212447035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268057</x:v>
      </x:c>
      <x:c r="B1085" s="1">
        <x:v>44758.5759667477</x:v>
      </x:c>
      <x:c r="C1085" s="6">
        <x:v>18.0561349066667</x:v>
      </x:c>
      <x:c r="D1085" s="14" t="s">
        <x:v>92</x:v>
      </x:c>
      <x:c r="E1085" s="15">
        <x:v>44733.6693862269</x:v>
      </x:c>
      <x:c r="F1085" t="s">
        <x:v>97</x:v>
      </x:c>
      <x:c r="G1085" s="6">
        <x:v>100.142400569474</x:v>
      </x:c>
      <x:c r="H1085" t="s">
        <x:v>95</x:v>
      </x:c>
      <x:c r="I1085" s="6">
        <x:v>30.6171816292845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21.072</x:v>
      </x:c>
      <x:c r="S1085" s="8">
        <x:v>88832.447992796</x:v>
      </x:c>
      <x:c r="T1085" s="12">
        <x:v>285868.391669633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268066</x:v>
      </x:c>
      <x:c r="B1086" s="1">
        <x:v>44758.5759784375</x:v>
      </x:c>
      <x:c r="C1086" s="6">
        <x:v>18.07295194</x:v>
      </x:c>
      <x:c r="D1086" s="14" t="s">
        <x:v>92</x:v>
      </x:c>
      <x:c r="E1086" s="15">
        <x:v>44733.6693862269</x:v>
      </x:c>
      <x:c r="F1086" t="s">
        <x:v>97</x:v>
      </x:c>
      <x:c r="G1086" s="6">
        <x:v>100.128828408415</x:v>
      </x:c>
      <x:c r="H1086" t="s">
        <x:v>95</x:v>
      </x:c>
      <x:c r="I1086" s="6">
        <x:v>30.6049691899339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21.075</x:v>
      </x:c>
      <x:c r="S1086" s="8">
        <x:v>88884.3593084441</x:v>
      </x:c>
      <x:c r="T1086" s="12">
        <x:v>285856.867938556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268073</x:v>
      </x:c>
      <x:c r="B1087" s="1">
        <x:v>44758.575990162</x:v>
      </x:c>
      <x:c r="C1087" s="6">
        <x:v>18.0898658483333</x:v>
      </x:c>
      <x:c r="D1087" s="14" t="s">
        <x:v>92</x:v>
      </x:c>
      <x:c r="E1087" s="15">
        <x:v>44733.6693862269</x:v>
      </x:c>
      <x:c r="F1087" t="s">
        <x:v>97</x:v>
      </x:c>
      <x:c r="G1087" s="6">
        <x:v>100.151197464625</x:v>
      </x:c>
      <x:c r="H1087" t="s">
        <x:v>95</x:v>
      </x:c>
      <x:c r="I1087" s="6">
        <x:v>30.6171816292845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21.071</x:v>
      </x:c>
      <x:c r="S1087" s="8">
        <x:v>88822.2909369438</x:v>
      </x:c>
      <x:c r="T1087" s="12">
        <x:v>285851.046640915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268074</x:v>
      </x:c>
      <x:c r="B1088" s="1">
        <x:v>44758.5760013079</x:v>
      </x:c>
      <x:c r="C1088" s="6">
        <x:v>18.105910365</x:v>
      </x:c>
      <x:c r="D1088" s="14" t="s">
        <x:v>92</x:v>
      </x:c>
      <x:c r="E1088" s="15">
        <x:v>44733.6693862269</x:v>
      </x:c>
      <x:c r="F1088" t="s">
        <x:v>97</x:v>
      </x:c>
      <x:c r="G1088" s="6">
        <x:v>100.131216262702</x:v>
      </x:c>
      <x:c r="H1088" t="s">
        <x:v>95</x:v>
      </x:c>
      <x:c r="I1088" s="6">
        <x:v>30.6110754040496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21.074</x:v>
      </x:c>
      <x:c r="S1088" s="8">
        <x:v>88815.8819477728</x:v>
      </x:c>
      <x:c r="T1088" s="12">
        <x:v>285860.943336301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268080</x:v>
      </x:c>
      <x:c r="B1089" s="1">
        <x:v>44758.5760129977</x:v>
      </x:c>
      <x:c r="C1089" s="6">
        <x:v>18.122759125</x:v>
      </x:c>
      <x:c r="D1089" s="14" t="s">
        <x:v>92</x:v>
      </x:c>
      <x:c r="E1089" s="15">
        <x:v>44733.6693862269</x:v>
      </x:c>
      <x:c r="F1089" t="s">
        <x:v>97</x:v>
      </x:c>
      <x:c r="G1089" s="6">
        <x:v>100.140011731103</x:v>
      </x:c>
      <x:c r="H1089" t="s">
        <x:v>95</x:v>
      </x:c>
      <x:c r="I1089" s="6">
        <x:v>30.6110754040496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21.073</x:v>
      </x:c>
      <x:c r="S1089" s="8">
        <x:v>88806.5998362745</x:v>
      </x:c>
      <x:c r="T1089" s="12">
        <x:v>285855.15275337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268091</x:v>
      </x:c>
      <x:c r="B1090" s="1">
        <x:v>44758.5760246875</x:v>
      </x:c>
      <x:c r="C1090" s="6">
        <x:v>18.139590325</x:v>
      </x:c>
      <x:c r="D1090" s="14" t="s">
        <x:v>92</x:v>
      </x:c>
      <x:c r="E1090" s="15">
        <x:v>44733.6693862269</x:v>
      </x:c>
      <x:c r="F1090" t="s">
        <x:v>97</x:v>
      </x:c>
      <x:c r="G1090" s="6">
        <x:v>100.140011731103</x:v>
      </x:c>
      <x:c r="H1090" t="s">
        <x:v>95</x:v>
      </x:c>
      <x:c r="I1090" s="6">
        <x:v>30.6110754040496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21.073</x:v>
      </x:c>
      <x:c r="S1090" s="8">
        <x:v>88813.9903698461</x:v>
      </x:c>
      <x:c r="T1090" s="12">
        <x:v>285852.816054556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268097</x:v>
      </x:c>
      <x:c r="B1091" s="1">
        <x:v>44758.5760364236</x:v>
      </x:c>
      <x:c r="C1091" s="6">
        <x:v>18.1564688383333</x:v>
      </x:c>
      <x:c r="D1091" s="14" t="s">
        <x:v>92</x:v>
      </x:c>
      <x:c r="E1091" s="15">
        <x:v>44733.6693862269</x:v>
      </x:c>
      <x:c r="F1091" t="s">
        <x:v>97</x:v>
      </x:c>
      <x:c r="G1091" s="6">
        <x:v>100.140011731103</x:v>
      </x:c>
      <x:c r="H1091" t="s">
        <x:v>95</x:v>
      </x:c>
      <x:c r="I1091" s="6">
        <x:v>30.6110754040496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21.073</x:v>
      </x:c>
      <x:c r="S1091" s="8">
        <x:v>88818.3682067696</x:v>
      </x:c>
      <x:c r="T1091" s="12">
        <x:v>285856.756703428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268098</x:v>
      </x:c>
      <x:c r="B1092" s="1">
        <x:v>44758.5760475694</x:v>
      </x:c>
      <x:c r="C1092" s="6">
        <x:v>18.1725312616667</x:v>
      </x:c>
      <x:c r="D1092" s="14" t="s">
        <x:v>92</x:v>
      </x:c>
      <x:c r="E1092" s="15">
        <x:v>44733.6693862269</x:v>
      </x:c>
      <x:c r="F1092" t="s">
        <x:v>97</x:v>
      </x:c>
      <x:c r="G1092" s="6">
        <x:v>100.14478995368</x:v>
      </x:c>
      <x:c r="H1092" t="s">
        <x:v>95</x:v>
      </x:c>
      <x:c r="I1092" s="6">
        <x:v>30.6232878656392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21.071</x:v>
      </x:c>
      <x:c r="S1092" s="8">
        <x:v>88816.1028064904</x:v>
      </x:c>
      <x:c r="T1092" s="12">
        <x:v>285851.076991688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268105</x:v>
      </x:c>
      <x:c r="B1093" s="1">
        <x:v>44758.5760595718</x:v>
      </x:c>
      <x:c r="C1093" s="6">
        <x:v>18.1898246516667</x:v>
      </x:c>
      <x:c r="D1093" s="14" t="s">
        <x:v>92</x:v>
      </x:c>
      <x:c r="E1093" s="15">
        <x:v>44733.6693862269</x:v>
      </x:c>
      <x:c r="F1093" t="s">
        <x:v>97</x:v>
      </x:c>
      <x:c r="G1093" s="6">
        <x:v>100.148808187788</x:v>
      </x:c>
      <x:c r="H1093" t="s">
        <x:v>95</x:v>
      </x:c>
      <x:c r="I1093" s="6">
        <x:v>30.6110754040496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21.072</x:v>
      </x:c>
      <x:c r="S1093" s="8">
        <x:v>88820.7832213603</x:v>
      </x:c>
      <x:c r="T1093" s="12">
        <x:v>285852.593088192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268115</x:v>
      </x:c>
      <x:c r="B1094" s="1">
        <x:v>44758.5760706829</x:v>
      </x:c>
      <x:c r="C1094" s="6">
        <x:v>18.205812515</x:v>
      </x:c>
      <x:c r="D1094" s="14" t="s">
        <x:v>92</x:v>
      </x:c>
      <x:c r="E1094" s="15">
        <x:v>44733.6693862269</x:v>
      </x:c>
      <x:c r="F1094" t="s">
        <x:v>97</x:v>
      </x:c>
      <x:c r="G1094" s="6">
        <x:v>100.116015813663</x:v>
      </x:c>
      <x:c r="H1094" t="s">
        <x:v>95</x:v>
      </x:c>
      <x:c r="I1094" s="6">
        <x:v>30.6171816292845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21.075</x:v>
      </x:c>
      <x:c r="S1094" s="8">
        <x:v>88818.7175421954</x:v>
      </x:c>
      <x:c r="T1094" s="12">
        <x:v>285853.180681158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268120</x:v>
      </x:c>
      <x:c r="B1095" s="1">
        <x:v>44758.5760823727</x:v>
      </x:c>
      <x:c r="C1095" s="6">
        <x:v>18.22261565</x:v>
      </x:c>
      <x:c r="D1095" s="14" t="s">
        <x:v>92</x:v>
      </x:c>
      <x:c r="E1095" s="15">
        <x:v>44733.6693862269</x:v>
      </x:c>
      <x:c r="F1095" t="s">
        <x:v>97</x:v>
      </x:c>
      <x:c r="G1095" s="6">
        <x:v>100.122421782429</x:v>
      </x:c>
      <x:c r="H1095" t="s">
        <x:v>95</x:v>
      </x:c>
      <x:c r="I1095" s="6">
        <x:v>30.6110754040496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21.075</x:v>
      </x:c>
      <x:c r="S1095" s="8">
        <x:v>88821.24728988</x:v>
      </x:c>
      <x:c r="T1095" s="12">
        <x:v>285844.245711588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268124</x:v>
      </x:c>
      <x:c r="B1096" s="1">
        <x:v>44758.5760940625</x:v>
      </x:c>
      <x:c r="C1096" s="6">
        <x:v>18.2395002483333</x:v>
      </x:c>
      <x:c r="D1096" s="14" t="s">
        <x:v>92</x:v>
      </x:c>
      <x:c r="E1096" s="15">
        <x:v>44733.6693862269</x:v>
      </x:c>
      <x:c r="F1096" t="s">
        <x:v>97</x:v>
      </x:c>
      <x:c r="G1096" s="6">
        <x:v>100.124809744147</x:v>
      </x:c>
      <x:c r="H1096" t="s">
        <x:v>95</x:v>
      </x:c>
      <x:c r="I1096" s="6">
        <x:v>30.6171816292845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21.074</x:v>
      </x:c>
      <x:c r="S1096" s="8">
        <x:v>88826.8936674346</x:v>
      </x:c>
      <x:c r="T1096" s="12">
        <x:v>285842.008834248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268130</x:v>
      </x:c>
      <x:c r="B1097" s="1">
        <x:v>44758.576105787</x:v>
      </x:c>
      <x:c r="C1097" s="6">
        <x:v>18.2563559483333</x:v>
      </x:c>
      <x:c r="D1097" s="14" t="s">
        <x:v>92</x:v>
      </x:c>
      <x:c r="E1097" s="15">
        <x:v>44733.6693862269</x:v>
      </x:c>
      <x:c r="F1097" t="s">
        <x:v>97</x:v>
      </x:c>
      <x:c r="G1097" s="6">
        <x:v>100.113628290132</x:v>
      </x:c>
      <x:c r="H1097" t="s">
        <x:v>95</x:v>
      </x:c>
      <x:c r="I1097" s="6">
        <x:v>30.6110754040496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21.076</x:v>
      </x:c>
      <x:c r="S1097" s="8">
        <x:v>88826.5167302781</x:v>
      </x:c>
      <x:c r="T1097" s="12">
        <x:v>285853.939838078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268136</x:v>
      </x:c>
      <x:c r="B1098" s="1">
        <x:v>44758.5761169792</x:v>
      </x:c>
      <x:c r="C1098" s="6">
        <x:v>18.2724388816667</x:v>
      </x:c>
      <x:c r="D1098" s="14" t="s">
        <x:v>92</x:v>
      </x:c>
      <x:c r="E1098" s="15">
        <x:v>44733.6693862269</x:v>
      </x:c>
      <x:c r="F1098" t="s">
        <x:v>97</x:v>
      </x:c>
      <x:c r="G1098" s="6">
        <x:v>100.087253739552</x:v>
      </x:c>
      <x:c r="H1098" t="s">
        <x:v>95</x:v>
      </x:c>
      <x:c r="I1098" s="6">
        <x:v>30.6110754040496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21.079</x:v>
      </x:c>
      <x:c r="S1098" s="8">
        <x:v>88826.61014046</x:v>
      </x:c>
      <x:c r="T1098" s="12">
        <x:v>285835.494716312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268140</x:v>
      </x:c>
      <x:c r="B1099" s="1">
        <x:v>44758.576128669</x:v>
      </x:c>
      <x:c r="C1099" s="6">
        <x:v>18.2892694516667</x:v>
      </x:c>
      <x:c r="D1099" s="14" t="s">
        <x:v>92</x:v>
      </x:c>
      <x:c r="E1099" s="15">
        <x:v>44733.6693862269</x:v>
      </x:c>
      <x:c r="F1099" t="s">
        <x:v>97</x:v>
      </x:c>
      <x:c r="G1099" s="6">
        <x:v>100.131216262702</x:v>
      </x:c>
      <x:c r="H1099" t="s">
        <x:v>95</x:v>
      </x:c>
      <x:c r="I1099" s="6">
        <x:v>30.6110754040496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21.074</x:v>
      </x:c>
      <x:c r="S1099" s="8">
        <x:v>88833.4358681691</x:v>
      </x:c>
      <x:c r="T1099" s="12">
        <x:v>285848.754171262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268151</x:v>
      </x:c>
      <x:c r="B1100" s="1">
        <x:v>44758.5761404282</x:v>
      </x:c>
      <x:c r="C1100" s="6">
        <x:v>18.306217315</x:v>
      </x:c>
      <x:c r="D1100" s="14" t="s">
        <x:v>92</x:v>
      </x:c>
      <x:c r="E1100" s="15">
        <x:v>44733.6693862269</x:v>
      </x:c>
      <x:c r="F1100" t="s">
        <x:v>97</x:v>
      </x:c>
      <x:c r="G1100" s="6">
        <x:v>100.104835785656</x:v>
      </x:c>
      <x:c r="H1100" t="s">
        <x:v>95</x:v>
      </x:c>
      <x:c r="I1100" s="6">
        <x:v>30.6110754040496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21.077</x:v>
      </x:c>
      <x:c r="S1100" s="8">
        <x:v>88821.9575161513</x:v>
      </x:c>
      <x:c r="T1100" s="12">
        <x:v>285845.637969958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268156</x:v>
      </x:c>
      <x:c r="B1101" s="1">
        <x:v>44758.5761521181</x:v>
      </x:c>
      <x:c r="C1101" s="6">
        <x:v>18.3230973716667</x:v>
      </x:c>
      <x:c r="D1101" s="14" t="s">
        <x:v>92</x:v>
      </x:c>
      <x:c r="E1101" s="15">
        <x:v>44733.6693862269</x:v>
      </x:c>
      <x:c r="F1101" t="s">
        <x:v>97</x:v>
      </x:c>
      <x:c r="G1101" s="6">
        <x:v>100.096044268847</x:v>
      </x:c>
      <x:c r="H1101" t="s">
        <x:v>95</x:v>
      </x:c>
      <x:c r="I1101" s="6">
        <x:v>30.6110754040496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21.078</x:v>
      </x:c>
      <x:c r="S1101" s="8">
        <x:v>88831.0190905616</x:v>
      </x:c>
      <x:c r="T1101" s="12">
        <x:v>285844.346639241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268158</x:v>
      </x:c>
      <x:c r="B1102" s="1">
        <x:v>44758.5761632292</x:v>
      </x:c>
      <x:c r="C1102" s="6">
        <x:v>18.33908988</x:v>
      </x:c>
      <x:c r="D1102" s="14" t="s">
        <x:v>92</x:v>
      </x:c>
      <x:c r="E1102" s="15">
        <x:v>44733.6693862269</x:v>
      </x:c>
      <x:c r="F1102" t="s">
        <x:v>97</x:v>
      </x:c>
      <x:c r="G1102" s="6">
        <x:v>100.087253739552</x:v>
      </x:c>
      <x:c r="H1102" t="s">
        <x:v>95</x:v>
      </x:c>
      <x:c r="I1102" s="6">
        <x:v>30.6110754040496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21.079</x:v>
      </x:c>
      <x:c r="S1102" s="8">
        <x:v>88828.7155115671</x:v>
      </x:c>
      <x:c r="T1102" s="12">
        <x:v>285843.397805346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268165</x:v>
      </x:c>
      <x:c r="B1103" s="1">
        <x:v>44758.5761749653</x:v>
      </x:c>
      <x:c r="C1103" s="6">
        <x:v>18.3559618566667</x:v>
      </x:c>
      <x:c r="D1103" s="14" t="s">
        <x:v>92</x:v>
      </x:c>
      <x:c r="E1103" s="15">
        <x:v>44733.6693862269</x:v>
      </x:c>
      <x:c r="F1103" t="s">
        <x:v>97</x:v>
      </x:c>
      <x:c r="G1103" s="6">
        <x:v>100.102449245665</x:v>
      </x:c>
      <x:c r="H1103" t="s">
        <x:v>95</x:v>
      </x:c>
      <x:c r="I1103" s="6">
        <x:v>30.6049691899339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21.078</x:v>
      </x:c>
      <x:c r="S1103" s="8">
        <x:v>88834.357957571</x:v>
      </x:c>
      <x:c r="T1103" s="12">
        <x:v>285845.074163526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268174</x:v>
      </x:c>
      <x:c r="B1104" s="1">
        <x:v>44758.5761866551</x:v>
      </x:c>
      <x:c r="C1104" s="6">
        <x:v>18.3728052816667</x:v>
      </x:c>
      <x:c r="D1104" s="14" t="s">
        <x:v>92</x:v>
      </x:c>
      <x:c r="E1104" s="15">
        <x:v>44733.6693862269</x:v>
      </x:c>
      <x:c r="F1104" t="s">
        <x:v>97</x:v>
      </x:c>
      <x:c r="G1104" s="6">
        <x:v>100.096044268847</x:v>
      </x:c>
      <x:c r="H1104" t="s">
        <x:v>95</x:v>
      </x:c>
      <x:c r="I1104" s="6">
        <x:v>30.6110754040496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21.078</x:v>
      </x:c>
      <x:c r="S1104" s="8">
        <x:v>88834.612319699</x:v>
      </x:c>
      <x:c r="T1104" s="12">
        <x:v>285840.040207311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268176</x:v>
      </x:c>
      <x:c r="B1105" s="1">
        <x:v>44758.5761979977</x:v>
      </x:c>
      <x:c r="C1105" s="6">
        <x:v>18.389149945</x:v>
      </x:c>
      <x:c r="D1105" s="14" t="s">
        <x:v>92</x:v>
      </x:c>
      <x:c r="E1105" s="15">
        <x:v>44733.6693862269</x:v>
      </x:c>
      <x:c r="F1105" t="s">
        <x:v>97</x:v>
      </x:c>
      <x:c r="G1105" s="6">
        <x:v>100.102449245665</x:v>
      </x:c>
      <x:c r="H1105" t="s">
        <x:v>95</x:v>
      </x:c>
      <x:c r="I1105" s="6">
        <x:v>30.6049691899339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21.078</x:v>
      </x:c>
      <x:c r="S1105" s="8">
        <x:v>88834.7580201744</x:v>
      </x:c>
      <x:c r="T1105" s="12">
        <x:v>285849.88767822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268183</x:v>
      </x:c>
      <x:c r="B1106" s="1">
        <x:v>44758.5762097222</x:v>
      </x:c>
      <x:c r="C1106" s="6">
        <x:v>18.406026155</x:v>
      </x:c>
      <x:c r="D1106" s="14" t="s">
        <x:v>92</x:v>
      </x:c>
      <x:c r="E1106" s="15">
        <x:v>44733.6693862269</x:v>
      </x:c>
      <x:c r="F1106" t="s">
        <x:v>97</x:v>
      </x:c>
      <x:c r="G1106" s="6">
        <x:v>100.052101494428</x:v>
      </x:c>
      <x:c r="H1106" t="s">
        <x:v>95</x:v>
      </x:c>
      <x:c r="I1106" s="6">
        <x:v>30.6110754040496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21.083</x:v>
      </x:c>
      <x:c r="S1106" s="8">
        <x:v>88839.9134680469</x:v>
      </x:c>
      <x:c r="T1106" s="12">
        <x:v>285846.238955942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268191</x:v>
      </x:c>
      <x:c r="B1107" s="1">
        <x:v>44758.5762214468</x:v>
      </x:c>
      <x:c r="C1107" s="6">
        <x:v>18.42289152</x:v>
      </x:c>
      <x:c r="D1107" s="14" t="s">
        <x:v>92</x:v>
      </x:c>
      <x:c r="E1107" s="15">
        <x:v>44733.6693862269</x:v>
      </x:c>
      <x:c r="F1107" t="s">
        <x:v>97</x:v>
      </x:c>
      <x:c r="G1107" s="6">
        <x:v>100.09365816677</x:v>
      </x:c>
      <x:c r="H1107" t="s">
        <x:v>95</x:v>
      </x:c>
      <x:c r="I1107" s="6">
        <x:v>30.6049691899339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21.079</x:v>
      </x:c>
      <x:c r="S1107" s="8">
        <x:v>88843.0202637823</x:v>
      </x:c>
      <x:c r="T1107" s="12">
        <x:v>285842.310658807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268195</x:v>
      </x:c>
      <x:c r="B1108" s="1">
        <x:v>44758.5762326736</x:v>
      </x:c>
      <x:c r="C1108" s="6">
        <x:v>18.4390711333333</x:v>
      </x:c>
      <x:c r="D1108" s="14" t="s">
        <x:v>92</x:v>
      </x:c>
      <x:c r="E1108" s="15">
        <x:v>44733.6693862269</x:v>
      </x:c>
      <x:c r="F1108" t="s">
        <x:v>97</x:v>
      </x:c>
      <x:c r="G1108" s="6">
        <x:v>100.060888075208</x:v>
      </x:c>
      <x:c r="H1108" t="s">
        <x:v>95</x:v>
      </x:c>
      <x:c r="I1108" s="6">
        <x:v>30.6110754040496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21.082</x:v>
      </x:c>
      <x:c r="S1108" s="8">
        <x:v>88839.4829336202</x:v>
      </x:c>
      <x:c r="T1108" s="12">
        <x:v>285839.538388042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268200</x:v>
      </x:c>
      <x:c r="B1109" s="1">
        <x:v>44758.5762444097</x:v>
      </x:c>
      <x:c r="C1109" s="6">
        <x:v>18.4559780416667</x:v>
      </x:c>
      <x:c r="D1109" s="14" t="s">
        <x:v>92</x:v>
      </x:c>
      <x:c r="E1109" s="15">
        <x:v>44733.6693862269</x:v>
      </x:c>
      <x:c r="F1109" t="s">
        <x:v>97</x:v>
      </x:c>
      <x:c r="G1109" s="6">
        <x:v>100.043315900392</x:v>
      </x:c>
      <x:c r="H1109" t="s">
        <x:v>95</x:v>
      </x:c>
      <x:c r="I1109" s="6">
        <x:v>30.6110754040496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21.084</x:v>
      </x:c>
      <x:c r="S1109" s="8">
        <x:v>88846.0342449553</x:v>
      </x:c>
      <x:c r="T1109" s="12">
        <x:v>285851.317375734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268209</x:v>
      </x:c>
      <x:c r="B1110" s="1">
        <x:v>44758.5762561343</x:v>
      </x:c>
      <x:c r="C1110" s="6">
        <x:v>18.4728496216667</x:v>
      </x:c>
      <x:c r="D1110" s="14" t="s">
        <x:v>92</x:v>
      </x:c>
      <x:c r="E1110" s="15">
        <x:v>44733.6693862269</x:v>
      </x:c>
      <x:c r="F1110" t="s">
        <x:v>97</x:v>
      </x:c>
      <x:c r="G1110" s="6">
        <x:v>100.084868075295</x:v>
      </x:c>
      <x:c r="H1110" t="s">
        <x:v>95</x:v>
      </x:c>
      <x:c r="I1110" s="6">
        <x:v>30.6049691899339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21.08</x:v>
      </x:c>
      <x:c r="S1110" s="8">
        <x:v>88843.7251510647</x:v>
      </x:c>
      <x:c r="T1110" s="12">
        <x:v>285845.258785433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268214</x:v>
      </x:c>
      <x:c r="B1111" s="1">
        <x:v>44758.5762678241</x:v>
      </x:c>
      <x:c r="C1111" s="6">
        <x:v>18.4896944783333</x:v>
      </x:c>
      <x:c r="D1111" s="14" t="s">
        <x:v>92</x:v>
      </x:c>
      <x:c r="E1111" s="15">
        <x:v>44733.6693862269</x:v>
      </x:c>
      <x:c r="F1111" t="s">
        <x:v>97</x:v>
      </x:c>
      <x:c r="G1111" s="6">
        <x:v>100.108854879638</x:v>
      </x:c>
      <x:c r="H1111" t="s">
        <x:v>95</x:v>
      </x:c>
      <x:c r="I1111" s="6">
        <x:v>30.5988629869375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21.078</x:v>
      </x:c>
      <x:c r="S1111" s="8">
        <x:v>88846.6562744233</x:v>
      </x:c>
      <x:c r="T1111" s="12">
        <x:v>285836.86445372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268222</x:v>
      </x:c>
      <x:c r="B1112" s="1">
        <x:v>44758.5762795139</x:v>
      </x:c>
      <x:c r="C1112" s="6">
        <x:v>18.5065191333333</x:v>
      </x:c>
      <x:c r="D1112" s="14" t="s">
        <x:v>92</x:v>
      </x:c>
      <x:c r="E1112" s="15">
        <x:v>44733.6693862269</x:v>
      </x:c>
      <x:c r="F1112" t="s">
        <x:v>97</x:v>
      </x:c>
      <x:c r="G1112" s="6">
        <x:v>100.076078971087</x:v>
      </x:c>
      <x:c r="H1112" t="s">
        <x:v>95</x:v>
      </x:c>
      <x:c r="I1112" s="6">
        <x:v>30.6049691899339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21.081</x:v>
      </x:c>
      <x:c r="S1112" s="8">
        <x:v>88841.2103384964</x:v>
      </x:c>
      <x:c r="T1112" s="12">
        <x:v>285852.009034477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268224</x:v>
      </x:c>
      <x:c r="B1113" s="1">
        <x:v>44758.576290625</x:v>
      </x:c>
      <x:c r="C1113" s="6">
        <x:v>18.52252331</x:v>
      </x:c>
      <x:c r="D1113" s="14" t="s">
        <x:v>92</x:v>
      </x:c>
      <x:c r="E1113" s="15">
        <x:v>44733.6693862269</x:v>
      </x:c>
      <x:c r="F1113" t="s">
        <x:v>97</x:v>
      </x:c>
      <x:c r="G1113" s="6">
        <x:v>100.060888075208</x:v>
      </x:c>
      <x:c r="H1113" t="s">
        <x:v>95</x:v>
      </x:c>
      <x:c r="I1113" s="6">
        <x:v>30.6110754040496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21.082</x:v>
      </x:c>
      <x:c r="S1113" s="8">
        <x:v>88842.6328258246</x:v>
      </x:c>
      <x:c r="T1113" s="12">
        <x:v>285829.535954319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268231</x:v>
      </x:c>
      <x:c r="B1114" s="1">
        <x:v>44758.5763025116</x:v>
      </x:c>
      <x:c r="C1114" s="6">
        <x:v>18.53960441</x:v>
      </x:c>
      <x:c r="D1114" s="14" t="s">
        <x:v>92</x:v>
      </x:c>
      <x:c r="E1114" s="15">
        <x:v>44733.6693862269</x:v>
      </x:c>
      <x:c r="F1114" t="s">
        <x:v>97</x:v>
      </x:c>
      <x:c r="G1114" s="6">
        <x:v>100.076078971087</x:v>
      </x:c>
      <x:c r="H1114" t="s">
        <x:v>95</x:v>
      </x:c>
      <x:c r="I1114" s="6">
        <x:v>30.6049691899339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21.081</x:v>
      </x:c>
      <x:c r="S1114" s="8">
        <x:v>88851.4163939262</x:v>
      </x:c>
      <x:c r="T1114" s="12">
        <x:v>285836.274948065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268240</x:v>
      </x:c>
      <x:c r="B1115" s="1">
        <x:v>44758.5763141551</x:v>
      </x:c>
      <x:c r="C1115" s="6">
        <x:v>18.5564181633333</x:v>
      </x:c>
      <x:c r="D1115" s="14" t="s">
        <x:v>92</x:v>
      </x:c>
      <x:c r="E1115" s="15">
        <x:v>44733.6693862269</x:v>
      </x:c>
      <x:c r="F1115" t="s">
        <x:v>97</x:v>
      </x:c>
      <x:c r="G1115" s="6">
        <x:v>100.034531292946</x:v>
      </x:c>
      <x:c r="H1115" t="s">
        <x:v>95</x:v>
      </x:c>
      <x:c r="I1115" s="6">
        <x:v>30.6110754040496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21.085</x:v>
      </x:c>
      <x:c r="S1115" s="8">
        <x:v>88844.4882591885</x:v>
      </x:c>
      <x:c r="T1115" s="12">
        <x:v>285842.802950561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268244</x:v>
      </x:c>
      <x:c r="B1116" s="1">
        <x:v>44758.5763253472</x:v>
      </x:c>
      <x:c r="C1116" s="6">
        <x:v>18.57251397</x:v>
      </x:c>
      <x:c r="D1116" s="14" t="s">
        <x:v>92</x:v>
      </x:c>
      <x:c r="E1116" s="15">
        <x:v>44733.6693862269</x:v>
      </x:c>
      <x:c r="F1116" t="s">
        <x:v>97</x:v>
      </x:c>
      <x:c r="G1116" s="6">
        <x:v>100.052101494428</x:v>
      </x:c>
      <x:c r="H1116" t="s">
        <x:v>95</x:v>
      </x:c>
      <x:c r="I1116" s="6">
        <x:v>30.6110754040496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21.083</x:v>
      </x:c>
      <x:c r="S1116" s="8">
        <x:v>88840.3852444566</x:v>
      </x:c>
      <x:c r="T1116" s="12">
        <x:v>285830.364667257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268253</x:v>
      </x:c>
      <x:c r="B1117" s="1">
        <x:v>44758.576337037</x:v>
      </x:c>
      <x:c r="C1117" s="6">
        <x:v>18.58934104</x:v>
      </x:c>
      <x:c r="D1117" s="14" t="s">
        <x:v>92</x:v>
      </x:c>
      <x:c r="E1117" s="15">
        <x:v>44733.6693862269</x:v>
      </x:c>
      <x:c r="F1117" t="s">
        <x:v>97</x:v>
      </x:c>
      <x:c r="G1117" s="6">
        <x:v>100.078464197616</x:v>
      </x:c>
      <x:c r="H1117" t="s">
        <x:v>95</x:v>
      </x:c>
      <x:c r="I1117" s="6">
        <x:v>30.6110754040496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21.08</x:v>
      </x:c>
      <x:c r="S1117" s="8">
        <x:v>88850.014611474</x:v>
      </x:c>
      <x:c r="T1117" s="12">
        <x:v>285836.937929961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268254</x:v>
      </x:c>
      <x:c r="B1118" s="1">
        <x:v>44758.5763484144</x:v>
      </x:c>
      <x:c r="C1118" s="6">
        <x:v>18.605739085</x:v>
      </x:c>
      <x:c r="D1118" s="14" t="s">
        <x:v>92</x:v>
      </x:c>
      <x:c r="E1118" s="15">
        <x:v>44733.6693862269</x:v>
      </x:c>
      <x:c r="F1118" t="s">
        <x:v>97</x:v>
      </x:c>
      <x:c r="G1118" s="6">
        <x:v>100.060888075208</x:v>
      </x:c>
      <x:c r="H1118" t="s">
        <x:v>95</x:v>
      </x:c>
      <x:c r="I1118" s="6">
        <x:v>30.6110754040496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21.082</x:v>
      </x:c>
      <x:c r="S1118" s="8">
        <x:v>88844.8392036907</x:v>
      </x:c>
      <x:c r="T1118" s="12">
        <x:v>285835.128012194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268264</x:v>
      </x:c>
      <x:c r="B1119" s="1">
        <x:v>44758.5763601505</x:v>
      </x:c>
      <x:c r="C1119" s="6">
        <x:v>18.6226192783333</x:v>
      </x:c>
      <x:c r="D1119" s="14" t="s">
        <x:v>92</x:v>
      </x:c>
      <x:c r="E1119" s="15">
        <x:v>44733.6693862269</x:v>
      </x:c>
      <x:c r="F1119" t="s">
        <x:v>97</x:v>
      </x:c>
      <x:c r="G1119" s="6">
        <x:v>100.049717580526</x:v>
      </x:c>
      <x:c r="H1119" t="s">
        <x:v>95</x:v>
      </x:c>
      <x:c r="I1119" s="6">
        <x:v>30.6049691899339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21.084</x:v>
      </x:c>
      <x:c r="S1119" s="8">
        <x:v>88850.9407909513</x:v>
      </x:c>
      <x:c r="T1119" s="12">
        <x:v>285840.010067096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268266</x:v>
      </x:c>
      <x:c r="B1120" s="1">
        <x:v>44758.5763716088</x:v>
      </x:c>
      <x:c r="C1120" s="6">
        <x:v>18.6391604583333</x:v>
      </x:c>
      <x:c r="D1120" s="14" t="s">
        <x:v>92</x:v>
      </x:c>
      <x:c r="E1120" s="15">
        <x:v>44733.6693862269</x:v>
      </x:c>
      <x:c r="F1120" t="s">
        <x:v>97</x:v>
      </x:c>
      <x:c r="G1120" s="6">
        <x:v>100.067290853992</x:v>
      </x:c>
      <x:c r="H1120" t="s">
        <x:v>95</x:v>
      </x:c>
      <x:c r="I1120" s="6">
        <x:v>30.6049691899339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21.082</x:v>
      </x:c>
      <x:c r="S1120" s="8">
        <x:v>88851.8183255908</x:v>
      </x:c>
      <x:c r="T1120" s="12">
        <x:v>285839.2585241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268276</x:v>
      </x:c>
      <x:c r="B1121" s="1">
        <x:v>44758.5763833333</x:v>
      </x:c>
      <x:c r="C1121" s="6">
        <x:v>18.6560066716667</x:v>
      </x:c>
      <x:c r="D1121" s="14" t="s">
        <x:v>92</x:v>
      </x:c>
      <x:c r="E1121" s="15">
        <x:v>44733.6693862269</x:v>
      </x:c>
      <x:c r="F1121" t="s">
        <x:v>97</x:v>
      </x:c>
      <x:c r="G1121" s="6">
        <x:v>100.032148253666</x:v>
      </x:c>
      <x:c r="H1121" t="s">
        <x:v>95</x:v>
      </x:c>
      <x:c r="I1121" s="6">
        <x:v>30.6049691899339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21.086</x:v>
      </x:c>
      <x:c r="S1121" s="8">
        <x:v>88843.2534838777</x:v>
      </x:c>
      <x:c r="T1121" s="12">
        <x:v>285832.704741077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268278</x:v>
      </x:c>
      <x:c r="B1122" s="1">
        <x:v>44758.5763950579</x:v>
      </x:c>
      <x:c r="C1122" s="6">
        <x:v>18.6729125716667</x:v>
      </x:c>
      <x:c r="D1122" s="14" t="s">
        <x:v>92</x:v>
      </x:c>
      <x:c r="E1122" s="15">
        <x:v>44733.6693862269</x:v>
      </x:c>
      <x:c r="F1122" t="s">
        <x:v>97</x:v>
      </x:c>
      <x:c r="G1122" s="6">
        <x:v>100.069675642886</x:v>
      </x:c>
      <x:c r="H1122" t="s">
        <x:v>95</x:v>
      </x:c>
      <x:c r="I1122" s="6">
        <x:v>30.6110754040496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21.081</x:v>
      </x:c>
      <x:c r="S1122" s="8">
        <x:v>88851.5098361022</x:v>
      </x:c>
      <x:c r="T1122" s="12">
        <x:v>285848.805341016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268284</x:v>
      </x:c>
      <x:c r="B1123" s="1">
        <x:v>44758.5764065625</x:v>
      </x:c>
      <x:c r="C1123" s="6">
        <x:v>18.68944702</x:v>
      </x:c>
      <x:c r="D1123" s="14" t="s">
        <x:v>92</x:v>
      </x:c>
      <x:c r="E1123" s="15">
        <x:v>44733.6693862269</x:v>
      </x:c>
      <x:c r="F1123" t="s">
        <x:v>97</x:v>
      </x:c>
      <x:c r="G1123" s="6">
        <x:v>100.032148253666</x:v>
      </x:c>
      <x:c r="H1123" t="s">
        <x:v>95</x:v>
      </x:c>
      <x:c r="I1123" s="6">
        <x:v>30.6049691899339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21.086</x:v>
      </x:c>
      <x:c r="S1123" s="8">
        <x:v>88856.5602220709</x:v>
      </x:c>
      <x:c r="T1123" s="12">
        <x:v>285844.700443211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268292</x:v>
      </x:c>
      <x:c r="B1124" s="1">
        <x:v>44758.5764183218</x:v>
      </x:c>
      <x:c r="C1124" s="6">
        <x:v>18.7063977666667</x:v>
      </x:c>
      <x:c r="D1124" s="14" t="s">
        <x:v>92</x:v>
      </x:c>
      <x:c r="E1124" s="15">
        <x:v>44733.6693862269</x:v>
      </x:c>
      <x:c r="F1124" t="s">
        <x:v>97</x:v>
      </x:c>
      <x:c r="G1124" s="6">
        <x:v>100.087253739552</x:v>
      </x:c>
      <x:c r="H1124" t="s">
        <x:v>95</x:v>
      </x:c>
      <x:c r="I1124" s="6">
        <x:v>30.6110754040496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21.079</x:v>
      </x:c>
      <x:c r="S1124" s="8">
        <x:v>88858.2486833426</x:v>
      </x:c>
      <x:c r="T1124" s="12">
        <x:v>285842.721566797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268297</x:v>
      </x:c>
      <x:c r="B1125" s="1">
        <x:v>44758.5764299768</x:v>
      </x:c>
      <x:c r="C1125" s="6">
        <x:v>18.7232031816667</x:v>
      </x:c>
      <x:c r="D1125" s="14" t="s">
        <x:v>92</x:v>
      </x:c>
      <x:c r="E1125" s="15">
        <x:v>44733.6693862269</x:v>
      </x:c>
      <x:c r="F1125" t="s">
        <x:v>97</x:v>
      </x:c>
      <x:c r="G1125" s="6">
        <x:v>100.073694289704</x:v>
      </x:c>
      <x:c r="H1125" t="s">
        <x:v>95</x:v>
      </x:c>
      <x:c r="I1125" s="6">
        <x:v>30.5988629869375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21.082</x:v>
      </x:c>
      <x:c r="S1125" s="8">
        <x:v>88854.3296044197</x:v>
      </x:c>
      <x:c r="T1125" s="12">
        <x:v>285842.247103671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268302</x:v>
      </x:c>
      <x:c r="B1126" s="1">
        <x:v>44758.576441169</x:v>
      </x:c>
      <x:c r="C1126" s="6">
        <x:v>18.73928171</x:v>
      </x:c>
      <x:c r="D1126" s="14" t="s">
        <x:v>92</x:v>
      </x:c>
      <x:c r="E1126" s="15">
        <x:v>44733.6693862269</x:v>
      </x:c>
      <x:c r="F1126" t="s">
        <x:v>97</x:v>
      </x:c>
      <x:c r="G1126" s="6">
        <x:v>100.067290853992</x:v>
      </x:c>
      <x:c r="H1126" t="s">
        <x:v>95</x:v>
      </x:c>
      <x:c r="I1126" s="6">
        <x:v>30.6049691899339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21.082</x:v>
      </x:c>
      <x:c r="S1126" s="8">
        <x:v>88843.547931773</x:v>
      </x:c>
      <x:c r="T1126" s="12">
        <x:v>285823.571197733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268309</x:v>
      </x:c>
      <x:c r="B1127" s="1">
        <x:v>44758.5764528588</x:v>
      </x:c>
      <x:c r="C1127" s="6">
        <x:v>18.7561642966667</x:v>
      </x:c>
      <x:c r="D1127" s="14" t="s">
        <x:v>92</x:v>
      </x:c>
      <x:c r="E1127" s="15">
        <x:v>44733.6693862269</x:v>
      </x:c>
      <x:c r="F1127" t="s">
        <x:v>97</x:v>
      </x:c>
      <x:c r="G1127" s="6">
        <x:v>100.034531292946</x:v>
      </x:c>
      <x:c r="H1127" t="s">
        <x:v>95</x:v>
      </x:c>
      <x:c r="I1127" s="6">
        <x:v>30.6110754040496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21.085</x:v>
      </x:c>
      <x:c r="S1127" s="8">
        <x:v>88859.3193648572</x:v>
      </x:c>
      <x:c r="T1127" s="12">
        <x:v>285848.460697898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268317</x:v>
      </x:c>
      <x:c r="B1128" s="1">
        <x:v>44758.5764646181</x:v>
      </x:c>
      <x:c r="C1128" s="6">
        <x:v>18.7730796666667</x:v>
      </x:c>
      <x:c r="D1128" s="14" t="s">
        <x:v>92</x:v>
      </x:c>
      <x:c r="E1128" s="15">
        <x:v>44733.6693862269</x:v>
      </x:c>
      <x:c r="F1128" t="s">
        <x:v>97</x:v>
      </x:c>
      <x:c r="G1128" s="6">
        <x:v>100.056119917474</x:v>
      </x:c>
      <x:c r="H1128" t="s">
        <x:v>95</x:v>
      </x:c>
      <x:c r="I1128" s="6">
        <x:v>30.5988629869375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21.084</x:v>
      </x:c>
      <x:c r="S1128" s="8">
        <x:v>88859.1275521079</x:v>
      </x:c>
      <x:c r="T1128" s="12">
        <x:v>285831.787170091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268323</x:v>
      </x:c>
      <x:c r="B1129" s="1">
        <x:v>44758.5764757292</x:v>
      </x:c>
      <x:c r="C1129" s="6">
        <x:v>18.7890557633333</x:v>
      </x:c>
      <x:c r="D1129" s="14" t="s">
        <x:v>92</x:v>
      </x:c>
      <x:c r="E1129" s="15">
        <x:v>44733.6693862269</x:v>
      </x:c>
      <x:c r="F1129" t="s">
        <x:v>97</x:v>
      </x:c>
      <x:c r="G1129" s="6">
        <x:v>100.003420476971</x:v>
      </x:c>
      <x:c r="H1129" t="s">
        <x:v>95</x:v>
      </x:c>
      <x:c r="I1129" s="6">
        <x:v>30.5988629869375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21.09</x:v>
      </x:c>
      <x:c r="S1129" s="8">
        <x:v>88857.0056224864</x:v>
      </x:c>
      <x:c r="T1129" s="12">
        <x:v>285819.117640351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268329</x:v>
      </x:c>
      <x:c r="B1130" s="1">
        <x:v>44758.5764873843</x:v>
      </x:c>
      <x:c r="C1130" s="6">
        <x:v>18.80586365</x:v>
      </x:c>
      <x:c r="D1130" s="14" t="s">
        <x:v>92</x:v>
      </x:c>
      <x:c r="E1130" s="15">
        <x:v>44733.6693862269</x:v>
      </x:c>
      <x:c r="F1130" t="s">
        <x:v>97</x:v>
      </x:c>
      <x:c r="G1130" s="6">
        <x:v>100.056119917474</x:v>
      </x:c>
      <x:c r="H1130" t="s">
        <x:v>95</x:v>
      </x:c>
      <x:c r="I1130" s="6">
        <x:v>30.5988629869375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21.084</x:v>
      </x:c>
      <x:c r="S1130" s="8">
        <x:v>88858.7919046913</x:v>
      </x:c>
      <x:c r="T1130" s="12">
        <x:v>285833.341285511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268334</x:v>
      </x:c>
      <x:c r="B1131" s="1">
        <x:v>44758.5764991088</x:v>
      </x:c>
      <x:c r="C1131" s="6">
        <x:v>18.8227501633333</x:v>
      </x:c>
      <x:c r="D1131" s="14" t="s">
        <x:v>92</x:v>
      </x:c>
      <x:c r="E1131" s="15">
        <x:v>44733.6693862269</x:v>
      </x:c>
      <x:c r="F1131" t="s">
        <x:v>97</x:v>
      </x:c>
      <x:c r="G1131" s="6">
        <x:v>100.023365069829</x:v>
      </x:c>
      <x:c r="H1131" t="s">
        <x:v>95</x:v>
      </x:c>
      <x:c r="I1131" s="6">
        <x:v>30.6049691899339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21.087</x:v>
      </x:c>
      <x:c r="S1131" s="8">
        <x:v>88860.4192707682</x:v>
      </x:c>
      <x:c r="T1131" s="12">
        <x:v>285824.240341658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268341</x:v>
      </x:c>
      <x:c r="B1132" s="1">
        <x:v>44758.5765108449</x:v>
      </x:c>
      <x:c r="C1132" s="6">
        <x:v>18.8396171366667</x:v>
      </x:c>
      <x:c r="D1132" s="14" t="s">
        <x:v>92</x:v>
      </x:c>
      <x:c r="E1132" s="15">
        <x:v>44733.6693862269</x:v>
      </x:c>
      <x:c r="F1132" t="s">
        <x:v>97</x:v>
      </x:c>
      <x:c r="G1132" s="6">
        <x:v>100.040932423847</x:v>
      </x:c>
      <x:c r="H1132" t="s">
        <x:v>95</x:v>
      </x:c>
      <x:c r="I1132" s="6">
        <x:v>30.6049691899339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21.085</x:v>
      </x:c>
      <x:c r="S1132" s="8">
        <x:v>88852.4179791211</x:v>
      </x:c>
      <x:c r="T1132" s="12">
        <x:v>285827.84336775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268347</x:v>
      </x:c>
      <x:c r="B1133" s="1">
        <x:v>44758.5765226042</x:v>
      </x:c>
      <x:c r="C1133" s="6">
        <x:v>18.8565623333333</x:v>
      </x:c>
      <x:c r="D1133" s="14" t="s">
        <x:v>92</x:v>
      </x:c>
      <x:c r="E1133" s="15">
        <x:v>44733.6693862269</x:v>
      </x:c>
      <x:c r="F1133" t="s">
        <x:v>97</x:v>
      </x:c>
      <x:c r="G1133" s="6">
        <x:v>100.032148253666</x:v>
      </x:c>
      <x:c r="H1133" t="s">
        <x:v>95</x:v>
      </x:c>
      <x:c r="I1133" s="6">
        <x:v>30.6049691899339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21.086</x:v>
      </x:c>
      <x:c r="S1133" s="8">
        <x:v>88850.5028339072</x:v>
      </x:c>
      <x:c r="T1133" s="12">
        <x:v>285835.497389935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268354</x:v>
      </x:c>
      <x:c r="B1134" s="1">
        <x:v>44758.5765337153</x:v>
      </x:c>
      <x:c r="C1134" s="6">
        <x:v>18.8725556583333</x:v>
      </x:c>
      <x:c r="D1134" s="14" t="s">
        <x:v>92</x:v>
      </x:c>
      <x:c r="E1134" s="15">
        <x:v>44733.6693862269</x:v>
      </x:c>
      <x:c r="F1134" t="s">
        <x:v>97</x:v>
      </x:c>
      <x:c r="G1134" s="6">
        <x:v>100.073694289704</x:v>
      </x:c>
      <x:c r="H1134" t="s">
        <x:v>95</x:v>
      </x:c>
      <x:c r="I1134" s="6">
        <x:v>30.5988629869375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21.082</x:v>
      </x:c>
      <x:c r="S1134" s="8">
        <x:v>88856.8224105147</x:v>
      </x:c>
      <x:c r="T1134" s="12">
        <x:v>285825.333878431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268361</x:v>
      </x:c>
      <x:c r="B1135" s="1">
        <x:v>44758.5765454051</x:v>
      </x:c>
      <x:c r="C1135" s="6">
        <x:v>18.8894046366667</x:v>
      </x:c>
      <x:c r="D1135" s="14" t="s">
        <x:v>92</x:v>
      </x:c>
      <x:c r="E1135" s="15">
        <x:v>44733.6693862269</x:v>
      </x:c>
      <x:c r="F1135" t="s">
        <x:v>97</x:v>
      </x:c>
      <x:c r="G1135" s="6">
        <x:v>100.040932423847</x:v>
      </x:c>
      <x:c r="H1135" t="s">
        <x:v>95</x:v>
      </x:c>
      <x:c r="I1135" s="6">
        <x:v>30.6049691899339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21.085</x:v>
      </x:c>
      <x:c r="S1135" s="8">
        <x:v>88857.5194769479</x:v>
      </x:c>
      <x:c r="T1135" s="12">
        <x:v>285833.944815758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268367</x:v>
      </x:c>
      <x:c r="B1136" s="1">
        <x:v>44758.5765570949</x:v>
      </x:c>
      <x:c r="C1136" s="6">
        <x:v>18.9062229466667</x:v>
      </x:c>
      <x:c r="D1136" s="14" t="s">
        <x:v>92</x:v>
      </x:c>
      <x:c r="E1136" s="15">
        <x:v>44733.6693862269</x:v>
      </x:c>
      <x:c r="F1136" t="s">
        <x:v>97</x:v>
      </x:c>
      <x:c r="G1136" s="6">
        <x:v>100.005801660574</x:v>
      </x:c>
      <x:c r="H1136" t="s">
        <x:v>95</x:v>
      </x:c>
      <x:c r="I1136" s="6">
        <x:v>30.6049691899339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21.089</x:v>
      </x:c>
      <x:c r="S1136" s="8">
        <x:v>88856.1027507717</x:v>
      </x:c>
      <x:c r="T1136" s="12">
        <x:v>285838.473487283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268373</x:v>
      </x:c>
      <x:c r="B1137" s="1">
        <x:v>44758.57656875</x:v>
      </x:c>
      <x:c r="C1137" s="6">
        <x:v>18.9230502033333</x:v>
      </x:c>
      <x:c r="D1137" s="14" t="s">
        <x:v>92</x:v>
      </x:c>
      <x:c r="E1137" s="15">
        <x:v>44733.6693862269</x:v>
      </x:c>
      <x:c r="F1137" t="s">
        <x:v>97</x:v>
      </x:c>
      <x:c r="G1137" s="6">
        <x:v>100.049717580526</x:v>
      </x:c>
      <x:c r="H1137" t="s">
        <x:v>95</x:v>
      </x:c>
      <x:c r="I1137" s="6">
        <x:v>30.6049691899339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21.084</x:v>
      </x:c>
      <x:c r="S1137" s="8">
        <x:v>88858.8670294708</x:v>
      </x:c>
      <x:c r="T1137" s="12">
        <x:v>285828.252723311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268379</x:v>
      </x:c>
      <x:c r="B1138" s="1">
        <x:v>44758.5765804398</x:v>
      </x:c>
      <x:c r="C1138" s="6">
        <x:v>18.939880765</x:v>
      </x:c>
      <x:c r="D1138" s="14" t="s">
        <x:v>92</x:v>
      </x:c>
      <x:c r="E1138" s="15">
        <x:v>44733.6693862269</x:v>
      </x:c>
      <x:c r="F1138" t="s">
        <x:v>97</x:v>
      </x:c>
      <x:c r="G1138" s="6">
        <x:v>100.047334211504</x:v>
      </x:c>
      <x:c r="H1138" t="s">
        <x:v>95</x:v>
      </x:c>
      <x:c r="I1138" s="6">
        <x:v>30.5988629869375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21.085</x:v>
      </x:c>
      <x:c r="S1138" s="8">
        <x:v>88857.8294801768</x:v>
      </x:c>
      <x:c r="T1138" s="12">
        <x:v>285823.609579611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268382</x:v>
      </x:c>
      <x:c r="B1139" s="1">
        <x:v>44758.5765916319</x:v>
      </x:c>
      <x:c r="C1139" s="6">
        <x:v>18.955942365</x:v>
      </x:c>
      <x:c r="D1139" s="14" t="s">
        <x:v>92</x:v>
      </x:c>
      <x:c r="E1139" s="15">
        <x:v>44733.6693862269</x:v>
      </x:c>
      <x:c r="F1139" t="s">
        <x:v>97</x:v>
      </x:c>
      <x:c r="G1139" s="6">
        <x:v>100.005801660574</x:v>
      </x:c>
      <x:c r="H1139" t="s">
        <x:v>95</x:v>
      </x:c>
      <x:c r="I1139" s="6">
        <x:v>30.6049691899339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21.089</x:v>
      </x:c>
      <x:c r="S1139" s="8">
        <x:v>88850.4961005175</x:v>
      </x:c>
      <x:c r="T1139" s="12">
        <x:v>285820.481368165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268388</x:v>
      </x:c>
      <x:c r="B1140" s="1">
        <x:v>44758.5766032755</x:v>
      </x:c>
      <x:c r="C1140" s="6">
        <x:v>18.9727197066667</x:v>
      </x:c>
      <x:c r="D1140" s="14" t="s">
        <x:v>92</x:v>
      </x:c>
      <x:c r="E1140" s="15">
        <x:v>44733.6693862269</x:v>
      </x:c>
      <x:c r="F1140" t="s">
        <x:v>97</x:v>
      </x:c>
      <x:c r="G1140" s="6">
        <x:v>100.023365069829</x:v>
      </x:c>
      <x:c r="H1140" t="s">
        <x:v>95</x:v>
      </x:c>
      <x:c r="I1140" s="6">
        <x:v>30.6049691899339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21.087</x:v>
      </x:c>
      <x:c r="S1140" s="8">
        <x:v>88859.949480966</x:v>
      </x:c>
      <x:c r="T1140" s="12">
        <x:v>285833.576404884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268395</x:v>
      </x:c>
      <x:c r="B1141" s="1">
        <x:v>44758.5766149653</x:v>
      </x:c>
      <x:c r="C1141" s="6">
        <x:v>18.9895763533333</x:v>
      </x:c>
      <x:c r="D1141" s="14" t="s">
        <x:v>92</x:v>
      </x:c>
      <x:c r="E1141" s="15">
        <x:v>44733.6693862269</x:v>
      </x:c>
      <x:c r="F1141" t="s">
        <x:v>97</x:v>
      </x:c>
      <x:c r="G1141" s="6">
        <x:v>100.02976575909</x:v>
      </x:c>
      <x:c r="H1141" t="s">
        <x:v>95</x:v>
      </x:c>
      <x:c r="I1141" s="6">
        <x:v>30.5988629869375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21.087</x:v>
      </x:c>
      <x:c r="S1141" s="8">
        <x:v>88856.5828511563</x:v>
      </x:c>
      <x:c r="T1141" s="12">
        <x:v>285833.094403929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268402</x:v>
      </x:c>
      <x:c r="B1142" s="1">
        <x:v>44758.5766266551</x:v>
      </x:c>
      <x:c r="C1142" s="6">
        <x:v>19.006419035</x:v>
      </x:c>
      <x:c r="D1142" s="14" t="s">
        <x:v>92</x:v>
      </x:c>
      <x:c r="E1142" s="15">
        <x:v>44733.6693862269</x:v>
      </x:c>
      <x:c r="F1142" t="s">
        <x:v>97</x:v>
      </x:c>
      <x:c r="G1142" s="6">
        <x:v>100.056119917474</x:v>
      </x:c>
      <x:c r="H1142" t="s">
        <x:v>95</x:v>
      </x:c>
      <x:c r="I1142" s="6">
        <x:v>30.5988629869375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21.084</x:v>
      </x:c>
      <x:c r="S1142" s="8">
        <x:v>88854.26825568</x:v>
      </x:c>
      <x:c r="T1142" s="12">
        <x:v>285834.413602538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268405</x:v>
      </x:c>
      <x:c r="B1143" s="1">
        <x:v>44758.5766377662</x:v>
      </x:c>
      <x:c r="C1143" s="6">
        <x:v>19.0223913183333</x:v>
      </x:c>
      <x:c r="D1143" s="14" t="s">
        <x:v>92</x:v>
      </x:c>
      <x:c r="E1143" s="15">
        <x:v>44733.6693862269</x:v>
      </x:c>
      <x:c r="F1143" t="s">
        <x:v>97</x:v>
      </x:c>
      <x:c r="G1143" s="6">
        <x:v>99.9946406880507</x:v>
      </x:c>
      <x:c r="H1143" t="s">
        <x:v>95</x:v>
      </x:c>
      <x:c r="I1143" s="6">
        <x:v>30.5988629869375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21.091</x:v>
      </x:c>
      <x:c r="S1143" s="8">
        <x:v>88858.2719518321</x:v>
      </x:c>
      <x:c r="T1143" s="12">
        <x:v>285835.148264174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268412</x:v>
      </x:c>
      <x:c r="B1144" s="1">
        <x:v>44758.5766495023</x:v>
      </x:c>
      <x:c r="C1144" s="6">
        <x:v>19.039299335</x:v>
      </x:c>
      <x:c r="D1144" s="14" t="s">
        <x:v>92</x:v>
      </x:c>
      <x:c r="E1144" s="15">
        <x:v>44733.6693862269</x:v>
      </x:c>
      <x:c r="F1144" t="s">
        <x:v>97</x:v>
      </x:c>
      <x:c r="G1144" s="6">
        <x:v>100.02976575909</x:v>
      </x:c>
      <x:c r="H1144" t="s">
        <x:v>95</x:v>
      </x:c>
      <x:c r="I1144" s="6">
        <x:v>30.5988629869375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21.087</x:v>
      </x:c>
      <x:c r="S1144" s="8">
        <x:v>88848.9605434353</x:v>
      </x:c>
      <x:c r="T1144" s="12">
        <x:v>285833.208847413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268417</x:v>
      </x:c>
      <x:c r="B1145" s="1">
        <x:v>44758.5766611921</x:v>
      </x:c>
      <x:c r="C1145" s="6">
        <x:v>19.0561140333333</x:v>
      </x:c>
      <x:c r="D1145" s="14" t="s">
        <x:v>92</x:v>
      </x:c>
      <x:c r="E1145" s="15">
        <x:v>44733.6693862269</x:v>
      </x:c>
      <x:c r="F1145" t="s">
        <x:v>97</x:v>
      </x:c>
      <x:c r="G1145" s="6">
        <x:v>100.040932423847</x:v>
      </x:c>
      <x:c r="H1145" t="s">
        <x:v>95</x:v>
      </x:c>
      <x:c r="I1145" s="6">
        <x:v>30.6049691899339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21.085</x:v>
      </x:c>
      <x:c r="S1145" s="8">
        <x:v>88848.7934505522</x:v>
      </x:c>
      <x:c r="T1145" s="12">
        <x:v>285829.000633858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268427</x:v>
      </x:c>
      <x:c r="B1146" s="1">
        <x:v>44758.5766728819</x:v>
      </x:c>
      <x:c r="C1146" s="6">
        <x:v>19.0729479566667</x:v>
      </x:c>
      <x:c r="D1146" s="14" t="s">
        <x:v>92</x:v>
      </x:c>
      <x:c r="E1146" s="15">
        <x:v>44733.6693862269</x:v>
      </x:c>
      <x:c r="F1146" t="s">
        <x:v>97</x:v>
      </x:c>
      <x:c r="G1146" s="6">
        <x:v>100.044951387328</x:v>
      </x:c>
      <x:c r="H1146" t="s">
        <x:v>95</x:v>
      </x:c>
      <x:c r="I1146" s="6">
        <x:v>30.5927567950607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21.086</x:v>
      </x:c>
      <x:c r="S1146" s="8">
        <x:v>88857.7419892654</x:v>
      </x:c>
      <x:c r="T1146" s="12">
        <x:v>285838.423041686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268431</x:v>
      </x:c>
      <x:c r="B1147" s="1">
        <x:v>44758.5766845255</x:v>
      </x:c>
      <x:c r="C1147" s="6">
        <x:v>19.0897194966667</x:v>
      </x:c>
      <x:c r="D1147" s="14" t="s">
        <x:v>92</x:v>
      </x:c>
      <x:c r="E1147" s="15">
        <x:v>44733.6693862269</x:v>
      </x:c>
      <x:c r="F1147" t="s">
        <x:v>97</x:v>
      </x:c>
      <x:c r="G1147" s="6">
        <x:v>100.032148253666</x:v>
      </x:c>
      <x:c r="H1147" t="s">
        <x:v>95</x:v>
      </x:c>
      <x:c r="I1147" s="6">
        <x:v>30.6049691899339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21.086</x:v>
      </x:c>
      <x:c r="S1147" s="8">
        <x:v>88856.7760073943</x:v>
      </x:c>
      <x:c r="T1147" s="12">
        <x:v>285825.942418413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268435</x:v>
      </x:c>
      <x:c r="B1148" s="1">
        <x:v>44758.5766956366</x:v>
      </x:c>
      <x:c r="C1148" s="6">
        <x:v>19.105749015</x:v>
      </x:c>
      <x:c r="D1148" s="14" t="s">
        <x:v>92</x:v>
      </x:c>
      <x:c r="E1148" s="15">
        <x:v>44733.6693862269</x:v>
      </x:c>
      <x:c r="F1148" t="s">
        <x:v>97</x:v>
      </x:c>
      <x:c r="G1148" s="6">
        <x:v>100.064906610155</x:v>
      </x:c>
      <x:c r="H1148" t="s">
        <x:v>95</x:v>
      </x:c>
      <x:c r="I1148" s="6">
        <x:v>30.5988629869375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21.083</x:v>
      </x:c>
      <x:c r="S1148" s="8">
        <x:v>88853.1675902404</x:v>
      </x:c>
      <x:c r="T1148" s="12">
        <x:v>285816.885280915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268441</x:v>
      </x:c>
      <x:c r="B1149" s="1">
        <x:v>44758.5767073264</x:v>
      </x:c>
      <x:c r="C1149" s="6">
        <x:v>19.1225773316667</x:v>
      </x:c>
      <x:c r="D1149" s="14" t="s">
        <x:v>92</x:v>
      </x:c>
      <x:c r="E1149" s="15">
        <x:v>44733.6693862269</x:v>
      </x:c>
      <x:c r="F1149" t="s">
        <x:v>97</x:v>
      </x:c>
      <x:c r="G1149" s="6">
        <x:v>100.064906610155</x:v>
      </x:c>
      <x:c r="H1149" t="s">
        <x:v>95</x:v>
      </x:c>
      <x:c r="I1149" s="6">
        <x:v>30.5988629869375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21.083</x:v>
      </x:c>
      <x:c r="S1149" s="8">
        <x:v>88852.9978655458</x:v>
      </x:c>
      <x:c r="T1149" s="12">
        <x:v>285820.095184262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268447</x:v>
      </x:c>
      <x:c r="B1150" s="1">
        <x:v>44758.5767190625</x:v>
      </x:c>
      <x:c r="C1150" s="6">
        <x:v>19.1394548333333</x:v>
      </x:c>
      <x:c r="D1150" s="14" t="s">
        <x:v>92</x:v>
      </x:c>
      <x:c r="E1150" s="15">
        <x:v>44733.6693862269</x:v>
      </x:c>
      <x:c r="F1150" t="s">
        <x:v>97</x:v>
      </x:c>
      <x:c r="G1150" s="6">
        <x:v>100.040932423847</x:v>
      </x:c>
      <x:c r="H1150" t="s">
        <x:v>95</x:v>
      </x:c>
      <x:c r="I1150" s="6">
        <x:v>30.6049691899339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21.085</x:v>
      </x:c>
      <x:c r="S1150" s="8">
        <x:v>88850.0431880261</x:v>
      </x:c>
      <x:c r="T1150" s="12">
        <x:v>285821.434229767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268454</x:v>
      </x:c>
      <x:c r="B1151" s="1">
        <x:v>44758.5767307523</x:v>
      </x:c>
      <x:c r="C1151" s="6">
        <x:v>19.15627329</x:v>
      </x:c>
      <x:c r="D1151" s="14" t="s">
        <x:v>92</x:v>
      </x:c>
      <x:c r="E1151" s="15">
        <x:v>44733.6693862269</x:v>
      </x:c>
      <x:c r="F1151" t="s">
        <x:v>97</x:v>
      </x:c>
      <x:c r="G1151" s="6">
        <x:v>100.047334211504</x:v>
      </x:c>
      <x:c r="H1151" t="s">
        <x:v>95</x:v>
      </x:c>
      <x:c r="I1151" s="6">
        <x:v>30.5988629869375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21.085</x:v>
      </x:c>
      <x:c r="S1151" s="8">
        <x:v>88854.3317892274</x:v>
      </x:c>
      <x:c r="T1151" s="12">
        <x:v>285825.670822426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268463</x:v>
      </x:c>
      <x:c r="B1152" s="1">
        <x:v>44758.5767424421</x:v>
      </x:c>
      <x:c r="C1152" s="6">
        <x:v>19.1731515533333</x:v>
      </x:c>
      <x:c r="D1152" s="14" t="s">
        <x:v>92</x:v>
      </x:c>
      <x:c r="E1152" s="15">
        <x:v>44733.6693862269</x:v>
      </x:c>
      <x:c r="F1152" t="s">
        <x:v>97</x:v>
      </x:c>
      <x:c r="G1152" s="6">
        <x:v>100.047334211504</x:v>
      </x:c>
      <x:c r="H1152" t="s">
        <x:v>95</x:v>
      </x:c>
      <x:c r="I1152" s="6">
        <x:v>30.5988629869375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21.085</x:v>
      </x:c>
      <x:c r="S1152" s="8">
        <x:v>88857.5307491341</x:v>
      </x:c>
      <x:c r="T1152" s="12">
        <x:v>285828.817967657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268466</x:v>
      </x:c>
      <x:c r="B1153" s="1">
        <x:v>44758.5767535532</x:v>
      </x:c>
      <x:c r="C1153" s="6">
        <x:v>19.1891066</x:v>
      </x:c>
      <x:c r="D1153" s="14" t="s">
        <x:v>92</x:v>
      </x:c>
      <x:c r="E1153" s="15">
        <x:v>44733.6693862269</x:v>
      </x:c>
      <x:c r="F1153" t="s">
        <x:v>97</x:v>
      </x:c>
      <x:c r="G1153" s="6">
        <x:v>100.038549492094</x:v>
      </x:c>
      <x:c r="H1153" t="s">
        <x:v>95</x:v>
      </x:c>
      <x:c r="I1153" s="6">
        <x:v>30.5988629869375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21.086</x:v>
      </x:c>
      <x:c r="S1153" s="8">
        <x:v>88845.5625857073</x:v>
      </x:c>
      <x:c r="T1153" s="12">
        <x:v>285813.718289067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268470</x:v>
      </x:c>
      <x:c r="B1154" s="1">
        <x:v>44758.5767652431</x:v>
      </x:c>
      <x:c r="C1154" s="6">
        <x:v>19.2059461633333</x:v>
      </x:c>
      <x:c r="D1154" s="14" t="s">
        <x:v>92</x:v>
      </x:c>
      <x:c r="E1154" s="15">
        <x:v>44733.6693862269</x:v>
      </x:c>
      <x:c r="F1154" t="s">
        <x:v>97</x:v>
      </x:c>
      <x:c r="G1154" s="6">
        <x:v>100.07131015343</x:v>
      </x:c>
      <x:c r="H1154" t="s">
        <x:v>95</x:v>
      </x:c>
      <x:c r="I1154" s="6">
        <x:v>30.5927567950607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21.083</x:v>
      </x:c>
      <x:c r="S1154" s="8">
        <x:v>88849.4734932589</x:v>
      </x:c>
      <x:c r="T1154" s="12">
        <x:v>285819.957442967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268477</x:v>
      </x:c>
      <x:c r="B1155" s="1">
        <x:v>44758.5767768866</x:v>
      </x:c>
      <x:c r="C1155" s="6">
        <x:v>19.2227638916667</x:v>
      </x:c>
      <x:c r="D1155" s="14" t="s">
        <x:v>92</x:v>
      </x:c>
      <x:c r="E1155" s="15">
        <x:v>44733.6693862269</x:v>
      </x:c>
      <x:c r="F1155" t="s">
        <x:v>97</x:v>
      </x:c>
      <x:c r="G1155" s="6">
        <x:v>100.036167105099</x:v>
      </x:c>
      <x:c r="H1155" t="s">
        <x:v>95</x:v>
      </x:c>
      <x:c r="I1155" s="6">
        <x:v>30.5927567950607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21.087</x:v>
      </x:c>
      <x:c r="S1155" s="8">
        <x:v>88848.3082540757</x:v>
      </x:c>
      <x:c r="T1155" s="12">
        <x:v>285819.59186416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268485</x:v>
      </x:c>
      <x:c r="B1156" s="1">
        <x:v>44758.5767886227</x:v>
      </x:c>
      <x:c r="C1156" s="6">
        <x:v>19.23960554</x:v>
      </x:c>
      <x:c r="D1156" s="14" t="s">
        <x:v>92</x:v>
      </x:c>
      <x:c r="E1156" s="15">
        <x:v>44733.6693862269</x:v>
      </x:c>
      <x:c r="F1156" t="s">
        <x:v>97</x:v>
      </x:c>
      <x:c r="G1156" s="6">
        <x:v>100.044951387328</x:v>
      </x:c>
      <x:c r="H1156" t="s">
        <x:v>95</x:v>
      </x:c>
      <x:c r="I1156" s="6">
        <x:v>30.5927567950607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21.086</x:v>
      </x:c>
      <x:c r="S1156" s="8">
        <x:v>88846.5199215692</x:v>
      </x:c>
      <x:c r="T1156" s="12">
        <x:v>285822.761319403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268493</x:v>
      </x:c>
      <x:c r="B1157" s="1">
        <x:v>44758.5768002662</x:v>
      </x:c>
      <x:c r="C1157" s="6">
        <x:v>19.2563915933333</x:v>
      </x:c>
      <x:c r="D1157" s="14" t="s">
        <x:v>92</x:v>
      </x:c>
      <x:c r="E1157" s="15">
        <x:v>44733.6693862269</x:v>
      </x:c>
      <x:c r="F1157" t="s">
        <x:v>97</x:v>
      </x:c>
      <x:c r="G1157" s="6">
        <x:v>100.06252291134</x:v>
      </x:c>
      <x:c r="H1157" t="s">
        <x:v>95</x:v>
      </x:c>
      <x:c r="I1157" s="6">
        <x:v>30.5927567950607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21.084</x:v>
      </x:c>
      <x:c r="S1157" s="8">
        <x:v>88852.1490800487</x:v>
      </x:c>
      <x:c r="T1157" s="12">
        <x:v>285823.409167262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268498</x:v>
      </x:c>
      <x:c r="B1158" s="1">
        <x:v>44758.5768119213</x:v>
      </x:c>
      <x:c r="C1158" s="6">
        <x:v>19.2732060416667</x:v>
      </x:c>
      <x:c r="D1158" s="14" t="s">
        <x:v>92</x:v>
      </x:c>
      <x:c r="E1158" s="15">
        <x:v>44733.6693862269</x:v>
      </x:c>
      <x:c r="F1158" t="s">
        <x:v>97</x:v>
      </x:c>
      <x:c r="G1158" s="6">
        <x:v>100.027383809182</x:v>
      </x:c>
      <x:c r="H1158" t="s">
        <x:v>95</x:v>
      </x:c>
      <x:c r="I1158" s="6">
        <x:v>30.5927567950607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21.088</x:v>
      </x:c>
      <x:c r="S1158" s="8">
        <x:v>88854.5046160662</x:v>
      </x:c>
      <x:c r="T1158" s="12">
        <x:v>285822.587938105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268503</x:v>
      </x:c>
      <x:c r="B1159" s="1">
        <x:v>44758.5768230324</x:v>
      </x:c>
      <x:c r="C1159" s="6">
        <x:v>19.2891947366667</x:v>
      </x:c>
      <x:c r="D1159" s="14" t="s">
        <x:v>92</x:v>
      </x:c>
      <x:c r="E1159" s="15">
        <x:v>44733.6693862269</x:v>
      </x:c>
      <x:c r="F1159" t="s">
        <x:v>97</x:v>
      </x:c>
      <x:c r="G1159" s="6">
        <x:v>100.053736656024</x:v>
      </x:c>
      <x:c r="H1159" t="s">
        <x:v>95</x:v>
      </x:c>
      <x:c r="I1159" s="6">
        <x:v>30.5927567950607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21.085</x:v>
      </x:c>
      <x:c r="S1159" s="8">
        <x:v>88850.1643299742</x:v>
      </x:c>
      <x:c r="T1159" s="12">
        <x:v>285814.191307195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268507</x:v>
      </x:c>
      <x:c r="B1160" s="1">
        <x:v>44758.5768347222</x:v>
      </x:c>
      <x:c r="C1160" s="6">
        <x:v>19.3060477383333</x:v>
      </x:c>
      <x:c r="D1160" s="14" t="s">
        <x:v>92</x:v>
      </x:c>
      <x:c r="E1160" s="15">
        <x:v>44733.6693862269</x:v>
      </x:c>
      <x:c r="F1160" t="s">
        <x:v>97</x:v>
      </x:c>
      <x:c r="G1160" s="6">
        <x:v>100.020983012336</x:v>
      </x:c>
      <x:c r="H1160" t="s">
        <x:v>95</x:v>
      </x:c>
      <x:c r="I1160" s="6">
        <x:v>30.5988629869375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21.088</x:v>
      </x:c>
      <x:c r="S1160" s="8">
        <x:v>88842.4799828351</x:v>
      </x:c>
      <x:c r="T1160" s="12">
        <x:v>285815.116517374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268512</x:v>
      </x:c>
      <x:c r="B1161" s="1">
        <x:v>44758.576846412</x:v>
      </x:c>
      <x:c r="C1161" s="6">
        <x:v>19.322858405</x:v>
      </x:c>
      <x:c r="D1161" s="14" t="s">
        <x:v>92</x:v>
      </x:c>
      <x:c r="E1161" s="15">
        <x:v>44733.6693862269</x:v>
      </x:c>
      <x:c r="F1161" t="s">
        <x:v>97</x:v>
      </x:c>
      <x:c r="G1161" s="6">
        <x:v>99.9858618847681</x:v>
      </x:c>
      <x:c r="H1161" t="s">
        <x:v>95</x:v>
      </x:c>
      <x:c r="I1161" s="6">
        <x:v>30.5988629869375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21.092</x:v>
      </x:c>
      <x:c r="S1161" s="8">
        <x:v>88847.8655734791</x:v>
      </x:c>
      <x:c r="T1161" s="12">
        <x:v>285809.544782982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268522</x:v>
      </x:c>
      <x:c r="B1162" s="1">
        <x:v>44758.5768581829</x:v>
      </x:c>
      <x:c r="C1162" s="6">
        <x:v>19.3397726683333</x:v>
      </x:c>
      <x:c r="D1162" s="14" t="s">
        <x:v>92</x:v>
      </x:c>
      <x:c r="E1162" s="15">
        <x:v>44733.6693862269</x:v>
      </x:c>
      <x:c r="F1162" t="s">
        <x:v>97</x:v>
      </x:c>
      <x:c r="G1162" s="6">
        <x:v>100.020983012336</x:v>
      </x:c>
      <x:c r="H1162" t="s">
        <x:v>95</x:v>
      </x:c>
      <x:c r="I1162" s="6">
        <x:v>30.5988629869375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21.088</x:v>
      </x:c>
      <x:c r="S1162" s="8">
        <x:v>88854.7164052625</x:v>
      </x:c>
      <x:c r="T1162" s="12">
        <x:v>285817.773400229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268527</x:v>
      </x:c>
      <x:c r="B1163" s="1">
        <x:v>44758.5768692477</x:v>
      </x:c>
      <x:c r="C1163" s="6">
        <x:v>19.3557555283333</x:v>
      </x:c>
      <x:c r="D1163" s="14" t="s">
        <x:v>92</x:v>
      </x:c>
      <x:c r="E1163" s="15">
        <x:v>44733.6693862269</x:v>
      </x:c>
      <x:c r="F1163" t="s">
        <x:v>97</x:v>
      </x:c>
      <x:c r="G1163" s="6">
        <x:v>100.012201251681</x:v>
      </x:c>
      <x:c r="H1163" t="s">
        <x:v>95</x:v>
      </x:c>
      <x:c r="I1163" s="6">
        <x:v>30.5988629869375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21.089</x:v>
      </x:c>
      <x:c r="S1163" s="8">
        <x:v>88853.9597661224</x:v>
      </x:c>
      <x:c r="T1163" s="12">
        <x:v>285802.443180932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268534</x:v>
      </x:c>
      <x:c r="B1164" s="1">
        <x:v>44758.5768809375</x:v>
      </x:c>
      <x:c r="C1164" s="6">
        <x:v>19.3725868416667</x:v>
      </x:c>
      <x:c r="D1164" s="14" t="s">
        <x:v>92</x:v>
      </x:c>
      <x:c r="E1164" s="15">
        <x:v>44733.6693862269</x:v>
      </x:c>
      <x:c r="F1164" t="s">
        <x:v>97</x:v>
      </x:c>
      <x:c r="G1164" s="6">
        <x:v>99.9946406880507</x:v>
      </x:c>
      <x:c r="H1164" t="s">
        <x:v>95</x:v>
      </x:c>
      <x:c r="I1164" s="6">
        <x:v>30.5988629869375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21.091</x:v>
      </x:c>
      <x:c r="S1164" s="8">
        <x:v>88859.4165531456</x:v>
      </x:c>
      <x:c r="T1164" s="12">
        <x:v>285804.422698931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268539</x:v>
      </x:c>
      <x:c r="B1165" s="1">
        <x:v>44758.5768926273</x:v>
      </x:c>
      <x:c r="C1165" s="6">
        <x:v>19.3894234316667</x:v>
      </x:c>
      <x:c r="D1165" s="14" t="s">
        <x:v>92</x:v>
      </x:c>
      <x:c r="E1165" s="15">
        <x:v>44733.6693862269</x:v>
      </x:c>
      <x:c r="F1165" t="s">
        <x:v>97</x:v>
      </x:c>
      <x:c r="G1165" s="6">
        <x:v>100.053736656024</x:v>
      </x:c>
      <x:c r="H1165" t="s">
        <x:v>95</x:v>
      </x:c>
      <x:c r="I1165" s="6">
        <x:v>30.5927567950607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21.085</x:v>
      </x:c>
      <x:c r="S1165" s="8">
        <x:v>88854.8779785914</x:v>
      </x:c>
      <x:c r="T1165" s="12">
        <x:v>285811.337588429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268543</x:v>
      </x:c>
      <x:c r="B1166" s="1">
        <x:v>44758.5769043981</x:v>
      </x:c>
      <x:c r="C1166" s="6">
        <x:v>19.4063455166667</x:v>
      </x:c>
      <x:c r="D1166" s="14" t="s">
        <x:v>92</x:v>
      </x:c>
      <x:c r="E1166" s="15">
        <x:v>44733.6693862269</x:v>
      </x:c>
      <x:c r="F1166" t="s">
        <x:v>97</x:v>
      </x:c>
      <x:c r="G1166" s="6">
        <x:v>100.044951387328</x:v>
      </x:c>
      <x:c r="H1166" t="s">
        <x:v>95</x:v>
      </x:c>
      <x:c r="I1166" s="6">
        <x:v>30.5927567950607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21.086</x:v>
      </x:c>
      <x:c r="S1166" s="8">
        <x:v>88861.2215689722</x:v>
      </x:c>
      <x:c r="T1166" s="12">
        <x:v>285816.207637162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268551</x:v>
      </x:c>
      <x:c r="B1167" s="1">
        <x:v>44758.576916088</x:v>
      </x:c>
      <x:c r="C1167" s="6">
        <x:v>19.4232093066667</x:v>
      </x:c>
      <x:c r="D1167" s="14" t="s">
        <x:v>92</x:v>
      </x:c>
      <x:c r="E1167" s="15">
        <x:v>44733.6693862269</x:v>
      </x:c>
      <x:c r="F1167" t="s">
        <x:v>97</x:v>
      </x:c>
      <x:c r="G1167" s="6">
        <x:v>100.027383809182</x:v>
      </x:c>
      <x:c r="H1167" t="s">
        <x:v>95</x:v>
      </x:c>
      <x:c r="I1167" s="6">
        <x:v>30.5927567950607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21.088</x:v>
      </x:c>
      <x:c r="S1167" s="8">
        <x:v>88856.1719995884</x:v>
      </x:c>
      <x:c r="T1167" s="12">
        <x:v>285815.748894189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268557</x:v>
      </x:c>
      <x:c r="B1168" s="1">
        <x:v>44758.5769272801</x:v>
      </x:c>
      <x:c r="C1168" s="6">
        <x:v>19.4393064383333</x:v>
      </x:c>
      <x:c r="D1168" s="14" t="s">
        <x:v>92</x:v>
      </x:c>
      <x:c r="E1168" s="15">
        <x:v>44733.6693862269</x:v>
      </x:c>
      <x:c r="F1168" t="s">
        <x:v>97</x:v>
      </x:c>
      <x:c r="G1168" s="6">
        <x:v>100.001039837771</x:v>
      </x:c>
      <x:c r="H1168" t="s">
        <x:v>95</x:v>
      </x:c>
      <x:c r="I1168" s="6">
        <x:v>30.5927567950607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21.091</x:v>
      </x:c>
      <x:c r="S1168" s="8">
        <x:v>88853.7025745654</x:v>
      </x:c>
      <x:c r="T1168" s="12">
        <x:v>285815.088010795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268560</x:v>
      </x:c>
      <x:c r="B1169" s="1">
        <x:v>44758.5769389699</x:v>
      </x:c>
      <x:c r="C1169" s="6">
        <x:v>19.45612891</x:v>
      </x:c>
      <x:c r="D1169" s="14" t="s">
        <x:v>92</x:v>
      </x:c>
      <x:c r="E1169" s="15">
        <x:v>44733.6693862269</x:v>
      </x:c>
      <x:c r="F1169" t="s">
        <x:v>97</x:v>
      </x:c>
      <x:c r="G1169" s="6">
        <x:v>100.009820175672</x:v>
      </x:c>
      <x:c r="H1169" t="s">
        <x:v>95</x:v>
      </x:c>
      <x:c r="I1169" s="6">
        <x:v>30.5927567950607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21.09</x:v>
      </x:c>
      <x:c r="S1169" s="8">
        <x:v>88861.3762215799</x:v>
      </x:c>
      <x:c r="T1169" s="12">
        <x:v>285804.418811873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268571</x:v>
      </x:c>
      <x:c r="B1170" s="1">
        <x:v>44758.5769507292</x:v>
      </x:c>
      <x:c r="C1170" s="6">
        <x:v>19.47309262</x:v>
      </x:c>
      <x:c r="D1170" s="14" t="s">
        <x:v>92</x:v>
      </x:c>
      <x:c r="E1170" s="15">
        <x:v>44733.6693862269</x:v>
      </x:c>
      <x:c r="F1170" t="s">
        <x:v>97</x:v>
      </x:c>
      <x:c r="G1170" s="6">
        <x:v>99.992260485569</x:v>
      </x:c>
      <x:c r="H1170" t="s">
        <x:v>95</x:v>
      </x:c>
      <x:c r="I1170" s="6">
        <x:v>30.5927567950607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21.092</x:v>
      </x:c>
      <x:c r="S1170" s="8">
        <x:v>88860.6608528457</x:v>
      </x:c>
      <x:c r="T1170" s="12">
        <x:v>285809.987409258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268574</x:v>
      </x:c>
      <x:c r="B1171" s="1">
        <x:v>44758.5769618866</x:v>
      </x:c>
      <x:c r="C1171" s="6">
        <x:v>19.4891049033333</x:v>
      </x:c>
      <x:c r="D1171" s="14" t="s">
        <x:v>92</x:v>
      </x:c>
      <x:c r="E1171" s="15">
        <x:v>44733.6693862269</x:v>
      </x:c>
      <x:c r="F1171" t="s">
        <x:v>97</x:v>
      </x:c>
      <x:c r="G1171" s="6">
        <x:v>100.018601499424</x:v>
      </x:c>
      <x:c r="H1171" t="s">
        <x:v>95</x:v>
      </x:c>
      <x:c r="I1171" s="6">
        <x:v>30.5927567950607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21.089</x:v>
      </x:c>
      <x:c r="S1171" s="8">
        <x:v>88851.5457526249</x:v>
      </x:c>
      <x:c r="T1171" s="12">
        <x:v>285812.142163011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268583</x:v>
      </x:c>
      <x:c r="B1172" s="1">
        <x:v>44758.5769735764</x:v>
      </x:c>
      <x:c r="C1172" s="6">
        <x:v>19.5059765866667</x:v>
      </x:c>
      <x:c r="D1172" s="14" t="s">
        <x:v>92</x:v>
      </x:c>
      <x:c r="E1172" s="15">
        <x:v>44733.6693862269</x:v>
      </x:c>
      <x:c r="F1172" t="s">
        <x:v>97</x:v>
      </x:c>
      <x:c r="G1172" s="6">
        <x:v>100.00743964412</x:v>
      </x:c>
      <x:c r="H1172" t="s">
        <x:v>95</x:v>
      </x:c>
      <x:c r="I1172" s="6">
        <x:v>30.5866506143029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21.091</x:v>
      </x:c>
      <x:c r="S1172" s="8">
        <x:v>88859.9246432878</x:v>
      </x:c>
      <x:c r="T1172" s="12">
        <x:v>285809.882165757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268588</x:v>
      </x:c>
      <x:c r="B1173" s="1">
        <x:v>44758.5769852662</x:v>
      </x:c>
      <x:c r="C1173" s="6">
        <x:v>19.5227718283333</x:v>
      </x:c>
      <x:c r="D1173" s="14" t="s">
        <x:v>92</x:v>
      </x:c>
      <x:c r="E1173" s="15">
        <x:v>44733.6693862269</x:v>
      </x:c>
      <x:c r="F1173" t="s">
        <x:v>97</x:v>
      </x:c>
      <x:c r="G1173" s="6">
        <x:v>100.018601499424</x:v>
      </x:c>
      <x:c r="H1173" t="s">
        <x:v>95</x:v>
      </x:c>
      <x:c r="I1173" s="6">
        <x:v>30.5927567950607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21.089</x:v>
      </x:c>
      <x:c r="S1173" s="8">
        <x:v>88857.055865306</x:v>
      </x:c>
      <x:c r="T1173" s="12">
        <x:v>285813.453613462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268593</x:v>
      </x:c>
      <x:c r="B1174" s="1">
        <x:v>44758.5769969907</x:v>
      </x:c>
      <x:c r="C1174" s="6">
        <x:v>19.5397074716667</x:v>
      </x:c>
      <x:c r="D1174" s="14" t="s">
        <x:v>92</x:v>
      </x:c>
      <x:c r="E1174" s="15">
        <x:v>44733.6693862269</x:v>
      </x:c>
      <x:c r="F1174" t="s">
        <x:v>97</x:v>
      </x:c>
      <x:c r="G1174" s="6">
        <x:v>100.009820175672</x:v>
      </x:c>
      <x:c r="H1174" t="s">
        <x:v>95</x:v>
      </x:c>
      <x:c r="I1174" s="6">
        <x:v>30.5927567950607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21.09</x:v>
      </x:c>
      <x:c r="S1174" s="8">
        <x:v>88855.6281383779</x:v>
      </x:c>
      <x:c r="T1174" s="12">
        <x:v>285808.323614536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268597</x:v>
      </x:c>
      <x:c r="B1175" s="1">
        <x:v>44758.5770087153</x:v>
      </x:c>
      <x:c r="C1175" s="6">
        <x:v>19.5565507933333</x:v>
      </x:c>
      <x:c r="D1175" s="14" t="s">
        <x:v>92</x:v>
      </x:c>
      <x:c r="E1175" s="15">
        <x:v>44733.6693862269</x:v>
      </x:c>
      <x:c r="F1175" t="s">
        <x:v>97</x:v>
      </x:c>
      <x:c r="G1175" s="6">
        <x:v>100.00743964412</x:v>
      </x:c>
      <x:c r="H1175" t="s">
        <x:v>95</x:v>
      </x:c>
      <x:c r="I1175" s="6">
        <x:v>30.5866506143029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21.091</x:v>
      </x:c>
      <x:c r="S1175" s="8">
        <x:v>88859.5485617183</x:v>
      </x:c>
      <x:c r="T1175" s="12">
        <x:v>285822.250254453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268603</x:v>
      </x:c>
      <x:c r="B1176" s="1">
        <x:v>44758.5770198264</x:v>
      </x:c>
      <x:c r="C1176" s="6">
        <x:v>19.5725710916667</x:v>
      </x:c>
      <x:c r="D1176" s="14" t="s">
        <x:v>92</x:v>
      </x:c>
      <x:c r="E1176" s="15">
        <x:v>44733.6693862269</x:v>
      </x:c>
      <x:c r="F1176" t="s">
        <x:v>97</x:v>
      </x:c>
      <x:c r="G1176" s="6">
        <x:v>100.036167105099</x:v>
      </x:c>
      <x:c r="H1176" t="s">
        <x:v>95</x:v>
      </x:c>
      <x:c r="I1176" s="6">
        <x:v>30.5927567950607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21.087</x:v>
      </x:c>
      <x:c r="S1176" s="8">
        <x:v>88858.4529644964</x:v>
      </x:c>
      <x:c r="T1176" s="12">
        <x:v>285814.294706377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268613</x:v>
      </x:c>
      <x:c r="B1177" s="1">
        <x:v>44758.5770315625</x:v>
      </x:c>
      <x:c r="C1177" s="6">
        <x:v>19.5894883766667</x:v>
      </x:c>
      <x:c r="D1177" s="14" t="s">
        <x:v>92</x:v>
      </x:c>
      <x:c r="E1177" s="15">
        <x:v>44733.6693862269</x:v>
      </x:c>
      <x:c r="F1177" t="s">
        <x:v>97</x:v>
      </x:c>
      <x:c r="G1177" s="6">
        <x:v>100.044951387328</x:v>
      </x:c>
      <x:c r="H1177" t="s">
        <x:v>95</x:v>
      </x:c>
      <x:c r="I1177" s="6">
        <x:v>30.5927567950607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21.086</x:v>
      </x:c>
      <x:c r="S1177" s="8">
        <x:v>88850.2222203545</x:v>
      </x:c>
      <x:c r="T1177" s="12">
        <x:v>285805.855688507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268615</x:v>
      </x:c>
      <x:c r="B1178" s="1">
        <x:v>44758.5770433218</x:v>
      </x:c>
      <x:c r="C1178" s="6">
        <x:v>19.60640024</x:v>
      </x:c>
      <x:c r="D1178" s="14" t="s">
        <x:v>92</x:v>
      </x:c>
      <x:c r="E1178" s="15">
        <x:v>44733.6693862269</x:v>
      </x:c>
      <x:c r="F1178" t="s">
        <x:v>97</x:v>
      </x:c>
      <x:c r="G1178" s="6">
        <x:v>100.044951387328</x:v>
      </x:c>
      <x:c r="H1178" t="s">
        <x:v>95</x:v>
      </x:c>
      <x:c r="I1178" s="6">
        <x:v>30.5927567950607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21.086</x:v>
      </x:c>
      <x:c r="S1178" s="8">
        <x:v>88853.2372920813</x:v>
      </x:c>
      <x:c r="T1178" s="12">
        <x:v>285812.352433239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268625</x:v>
      </x:c>
      <x:c r="B1179" s="1">
        <x:v>44758.5770550116</x:v>
      </x:c>
      <x:c r="C1179" s="6">
        <x:v>19.62323426</x:v>
      </x:c>
      <x:c r="D1179" s="14" t="s">
        <x:v>92</x:v>
      </x:c>
      <x:c r="E1179" s="15">
        <x:v>44733.6693862269</x:v>
      </x:c>
      <x:c r="F1179" t="s">
        <x:v>97</x:v>
      </x:c>
      <x:c r="G1179" s="6">
        <x:v>100.009820175672</x:v>
      </x:c>
      <x:c r="H1179" t="s">
        <x:v>95</x:v>
      </x:c>
      <x:c r="I1179" s="6">
        <x:v>30.5927567950607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21.09</x:v>
      </x:c>
      <x:c r="S1179" s="8">
        <x:v>88860.5070787323</x:v>
      </x:c>
      <x:c r="T1179" s="12">
        <x:v>285819.983905925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268630</x:v>
      </x:c>
      <x:c r="B1180" s="1">
        <x:v>44758.577066088</x:v>
      </x:c>
      <x:c r="C1180" s="6">
        <x:v>19.6391998683333</x:v>
      </x:c>
      <x:c r="D1180" s="14" t="s">
        <x:v>92</x:v>
      </x:c>
      <x:c r="E1180" s="15">
        <x:v>44733.6693862269</x:v>
      </x:c>
      <x:c r="F1180" t="s">
        <x:v>97</x:v>
      </x:c>
      <x:c r="G1180" s="6">
        <x:v>100.009820175672</x:v>
      </x:c>
      <x:c r="H1180" t="s">
        <x:v>95</x:v>
      </x:c>
      <x:c r="I1180" s="6">
        <x:v>30.5927567950607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21.09</x:v>
      </x:c>
      <x:c r="S1180" s="8">
        <x:v>88861.5642343717</x:v>
      </x:c>
      <x:c r="T1180" s="12">
        <x:v>285815.453514111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268634</x:v>
      </x:c>
      <x:c r="B1181" s="1">
        <x:v>44758.5770778588</x:v>
      </x:c>
      <x:c r="C1181" s="6">
        <x:v>19.6561197383333</x:v>
      </x:c>
      <x:c r="D1181" s="14" t="s">
        <x:v>92</x:v>
      </x:c>
      <x:c r="E1181" s="15">
        <x:v>44733.6693862269</x:v>
      </x:c>
      <x:c r="F1181" t="s">
        <x:v>97</x:v>
      </x:c>
      <x:c r="G1181" s="6">
        <x:v>100.033785262825</x:v>
      </x:c>
      <x:c r="H1181" t="s">
        <x:v>95</x:v>
      </x:c>
      <x:c r="I1181" s="6">
        <x:v>30.5866506143029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21.088</x:v>
      </x:c>
      <x:c r="S1181" s="8">
        <x:v>88849.0050756898</x:v>
      </x:c>
      <x:c r="T1181" s="12">
        <x:v>285810.568792712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268640</x:v>
      </x:c>
      <x:c r="B1182" s="1">
        <x:v>44758.5770895486</x:v>
      </x:c>
      <x:c r="C1182" s="6">
        <x:v>19.6729977916667</x:v>
      </x:c>
      <x:c r="D1182" s="14" t="s">
        <x:v>92</x:v>
      </x:c>
      <x:c r="E1182" s="15">
        <x:v>44733.6693862269</x:v>
      </x:c>
      <x:c r="F1182" t="s">
        <x:v>97</x:v>
      </x:c>
      <x:c r="G1182" s="6">
        <x:v>99.992260485569</x:v>
      </x:c>
      <x:c r="H1182" t="s">
        <x:v>95</x:v>
      </x:c>
      <x:c r="I1182" s="6">
        <x:v>30.5927567950607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21.092</x:v>
      </x:c>
      <x:c r="S1182" s="8">
        <x:v>88854.2188482591</x:v>
      </x:c>
      <x:c r="T1182" s="12">
        <x:v>285807.945689022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268647</x:v>
      </x:c>
      <x:c r="B1183" s="1">
        <x:v>44758.5771009606</x:v>
      </x:c>
      <x:c r="C1183" s="6">
        <x:v>19.6893991733333</x:v>
      </x:c>
      <x:c r="D1183" s="14" t="s">
        <x:v>92</x:v>
      </x:c>
      <x:c r="E1183" s="15">
        <x:v>44733.6693862269</x:v>
      </x:c>
      <x:c r="F1183" t="s">
        <x:v>97</x:v>
      </x:c>
      <x:c r="G1183" s="6">
        <x:v>99.9770840669694</x:v>
      </x:c>
      <x:c r="H1183" t="s">
        <x:v>95</x:v>
      </x:c>
      <x:c r="I1183" s="6">
        <x:v>30.5988629869375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21.093</x:v>
      </x:c>
      <x:c r="S1183" s="8">
        <x:v>88853.8226707745</x:v>
      </x:c>
      <x:c r="T1183" s="12">
        <x:v>285802.342057784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268655</x:v>
      </x:c>
      <x:c r="B1184" s="1">
        <x:v>44758.5771126505</x:v>
      </x:c>
      <x:c r="C1184" s="6">
        <x:v>19.7062586316667</x:v>
      </x:c>
      <x:c r="D1184" s="14" t="s">
        <x:v>92</x:v>
      </x:c>
      <x:c r="E1184" s="15">
        <x:v>44733.6693862269</x:v>
      </x:c>
      <x:c r="F1184" t="s">
        <x:v>97</x:v>
      </x:c>
      <x:c r="G1184" s="6">
        <x:v>99.9483785046616</x:v>
      </x:c>
      <x:c r="H1184" t="s">
        <x:v>95</x:v>
      </x:c>
      <x:c r="I1184" s="6">
        <x:v>30.5927567950607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21.097</x:v>
      </x:c>
      <x:c r="S1184" s="8">
        <x:v>88857.0990459649</x:v>
      </x:c>
      <x:c r="T1184" s="12">
        <x:v>285807.474523695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268659</x:v>
      </x:c>
      <x:c r="B1185" s="1">
        <x:v>44758.5771243866</x:v>
      </x:c>
      <x:c r="C1185" s="6">
        <x:v>19.7231026483333</x:v>
      </x:c>
      <x:c r="D1185" s="14" t="s">
        <x:v>92</x:v>
      </x:c>
      <x:c r="E1185" s="15">
        <x:v>44733.6693862269</x:v>
      </x:c>
      <x:c r="F1185" t="s">
        <x:v>97</x:v>
      </x:c>
      <x:c r="G1185" s="6">
        <x:v>100.009820175672</x:v>
      </x:c>
      <x:c r="H1185" t="s">
        <x:v>95</x:v>
      </x:c>
      <x:c r="I1185" s="6">
        <x:v>30.5927567950607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21.09</x:v>
      </x:c>
      <x:c r="S1185" s="8">
        <x:v>88857.3073465489</x:v>
      </x:c>
      <x:c r="T1185" s="12">
        <x:v>285800.551008895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268662</x:v>
      </x:c>
      <x:c r="B1186" s="1">
        <x:v>44758.5771354514</x:v>
      </x:c>
      <x:c r="C1186" s="6">
        <x:v>19.739090495</x:v>
      </x:c>
      <x:c r="D1186" s="14" t="s">
        <x:v>92</x:v>
      </x:c>
      <x:c r="E1186" s="15">
        <x:v>44733.6693862269</x:v>
      </x:c>
      <x:c r="F1186" t="s">
        <x:v>97</x:v>
      </x:c>
      <x:c r="G1186" s="6">
        <x:v>100.00743964412</x:v>
      </x:c>
      <x:c r="H1186" t="s">
        <x:v>95</x:v>
      </x:c>
      <x:c r="I1186" s="6">
        <x:v>30.5866506143029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21.091</x:v>
      </x:c>
      <x:c r="S1186" s="8">
        <x:v>88855.0835742811</x:v>
      </x:c>
      <x:c r="T1186" s="12">
        <x:v>285803.771622103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268670</x:v>
      </x:c>
      <x:c r="B1187" s="1">
        <x:v>44758.5771471412</x:v>
      </x:c>
      <x:c r="C1187" s="6">
        <x:v>19.755891375</x:v>
      </x:c>
      <x:c r="D1187" s="14" t="s">
        <x:v>92</x:v>
      </x:c>
      <x:c r="E1187" s="15">
        <x:v>44733.6693862269</x:v>
      </x:c>
      <x:c r="F1187" t="s">
        <x:v>97</x:v>
      </x:c>
      <x:c r="G1187" s="6">
        <x:v>99.9898808273689</x:v>
      </x:c>
      <x:c r="H1187" t="s">
        <x:v>95</x:v>
      </x:c>
      <x:c r="I1187" s="6">
        <x:v>30.5866506143029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21.093</x:v>
      </x:c>
      <x:c r="S1187" s="8">
        <x:v>88857.6272164079</x:v>
      </x:c>
      <x:c r="T1187" s="12">
        <x:v>285806.147993446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268679</x:v>
      </x:c>
      <x:c r="B1188" s="1">
        <x:v>44758.5771588773</x:v>
      </x:c>
      <x:c r="C1188" s="6">
        <x:v>19.77278782</x:v>
      </x:c>
      <x:c r="D1188" s="14" t="s">
        <x:v>92</x:v>
      </x:c>
      <x:c r="E1188" s="15">
        <x:v>44733.6693862269</x:v>
      </x:c>
      <x:c r="F1188" t="s">
        <x:v>97</x:v>
      </x:c>
      <x:c r="G1188" s="6">
        <x:v>100.005059656989</x:v>
      </x:c>
      <x:c r="H1188" t="s">
        <x:v>95</x:v>
      </x:c>
      <x:c r="I1188" s="6">
        <x:v>30.5805444446646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21.092</x:v>
      </x:c>
      <x:c r="S1188" s="8">
        <x:v>88861.0652690329</x:v>
      </x:c>
      <x:c r="T1188" s="12">
        <x:v>285810.111331584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268684</x:v>
      </x:c>
      <x:c r="B1189" s="1">
        <x:v>44758.5771705208</x:v>
      </x:c>
      <x:c r="C1189" s="6">
        <x:v>19.7895739933333</x:v>
      </x:c>
      <x:c r="D1189" s="14" t="s">
        <x:v>92</x:v>
      </x:c>
      <x:c r="E1189" s="15">
        <x:v>44733.6693862269</x:v>
      </x:c>
      <x:c r="F1189" t="s">
        <x:v>97</x:v>
      </x:c>
      <x:c r="G1189" s="6">
        <x:v>100.016220531057</x:v>
      </x:c>
      <x:c r="H1189" t="s">
        <x:v>95</x:v>
      </x:c>
      <x:c r="I1189" s="6">
        <x:v>30.5866506143029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21.09</x:v>
      </x:c>
      <x:c r="S1189" s="8">
        <x:v>88860.8385683247</x:v>
      </x:c>
      <x:c r="T1189" s="12">
        <x:v>285812.610412684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268686</x:v>
      </x:c>
      <x:c r="B1190" s="1">
        <x:v>44758.5771822569</x:v>
      </x:c>
      <x:c r="C1190" s="6">
        <x:v>19.8064458066667</x:v>
      </x:c>
      <x:c r="D1190" s="14" t="s">
        <x:v>92</x:v>
      </x:c>
      <x:c r="E1190" s="15">
        <x:v>44733.6693862269</x:v>
      </x:c>
      <x:c r="F1190" t="s">
        <x:v>97</x:v>
      </x:c>
      <x:c r="G1190" s="6">
        <x:v>99.9898808273689</x:v>
      </x:c>
      <x:c r="H1190" t="s">
        <x:v>95</x:v>
      </x:c>
      <x:c r="I1190" s="6">
        <x:v>30.5866506143029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21.093</x:v>
      </x:c>
      <x:c r="S1190" s="8">
        <x:v>88862.7906413326</x:v>
      </x:c>
      <x:c r="T1190" s="12">
        <x:v>285811.077463379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268694</x:v>
      </x:c>
      <x:c r="B1191" s="1">
        <x:v>44758.5771933681</x:v>
      </x:c>
      <x:c r="C1191" s="6">
        <x:v>19.8224711333333</x:v>
      </x:c>
      <x:c r="D1191" s="14" t="s">
        <x:v>92</x:v>
      </x:c>
      <x:c r="E1191" s="15">
        <x:v>44733.6693862269</x:v>
      </x:c>
      <x:c r="F1191" t="s">
        <x:v>97</x:v>
      </x:c>
      <x:c r="G1191" s="6">
        <x:v>99.996280192445</x:v>
      </x:c>
      <x:c r="H1191" t="s">
        <x:v>95</x:v>
      </x:c>
      <x:c r="I1191" s="6">
        <x:v>30.5805444446646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21.093</x:v>
      </x:c>
      <x:c r="S1191" s="8">
        <x:v>88859.4684478623</x:v>
      </x:c>
      <x:c r="T1191" s="12">
        <x:v>285798.279622179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268698</x:v>
      </x:c>
      <x:c r="B1192" s="1">
        <x:v>44758.5772050579</x:v>
      </x:c>
      <x:c r="C1192" s="6">
        <x:v>19.8393235933333</x:v>
      </x:c>
      <x:c r="D1192" s="14" t="s">
        <x:v>92</x:v>
      </x:c>
      <x:c r="E1192" s="15">
        <x:v>44733.6693862269</x:v>
      </x:c>
      <x:c r="F1192" t="s">
        <x:v>97</x:v>
      </x:c>
      <x:c r="G1192" s="6">
        <x:v>99.996280192445</x:v>
      </x:c>
      <x:c r="H1192" t="s">
        <x:v>95</x:v>
      </x:c>
      <x:c r="I1192" s="6">
        <x:v>30.5805444446646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21.093</x:v>
      </x:c>
      <x:c r="S1192" s="8">
        <x:v>88858.7855717461</x:v>
      </x:c>
      <x:c r="T1192" s="12">
        <x:v>285804.742817777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268707</x:v>
      </x:c>
      <x:c r="B1193" s="1">
        <x:v>44758.5772168171</x:v>
      </x:c>
      <x:c r="C1193" s="6">
        <x:v>19.8562398766667</x:v>
      </x:c>
      <x:c r="D1193" s="14" t="s">
        <x:v>92</x:v>
      </x:c>
      <x:c r="E1193" s="15">
        <x:v>44733.6693862269</x:v>
      </x:c>
      <x:c r="F1193" t="s">
        <x:v>97</x:v>
      </x:c>
      <x:c r="G1193" s="6">
        <x:v>99.992260485569</x:v>
      </x:c>
      <x:c r="H1193" t="s">
        <x:v>95</x:v>
      </x:c>
      <x:c r="I1193" s="6">
        <x:v>30.5927567950607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21.092</x:v>
      </x:c>
      <x:c r="S1193" s="8">
        <x:v>88859.9628325018</x:v>
      </x:c>
      <x:c r="T1193" s="12">
        <x:v>285811.287613126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268711</x:v>
      </x:c>
      <x:c r="B1194" s="1">
        <x:v>44758.5772285069</x:v>
      </x:c>
      <x:c r="C1194" s="6">
        <x:v>19.8730645066667</x:v>
      </x:c>
      <x:c r="D1194" s="14" t="s">
        <x:v>92</x:v>
      </x:c>
      <x:c r="E1194" s="15">
        <x:v>44733.6693862269</x:v>
      </x:c>
      <x:c r="F1194" t="s">
        <x:v>97</x:v>
      </x:c>
      <x:c r="G1194" s="6">
        <x:v>100.00743964412</x:v>
      </x:c>
      <x:c r="H1194" t="s">
        <x:v>95</x:v>
      </x:c>
      <x:c r="I1194" s="6">
        <x:v>30.5866506143029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21.091</x:v>
      </x:c>
      <x:c r="S1194" s="8">
        <x:v>88857.7221960804</x:v>
      </x:c>
      <x:c r="T1194" s="12">
        <x:v>285812.618893204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268716</x:v>
      </x:c>
      <x:c r="B1195" s="1">
        <x:v>44758.5772396181</x:v>
      </x:c>
      <x:c r="C1195" s="6">
        <x:v>19.889051375</x:v>
      </x:c>
      <x:c r="D1195" s="14" t="s">
        <x:v>92</x:v>
      </x:c>
      <x:c r="E1195" s="15">
        <x:v>44733.6693862269</x:v>
      </x:c>
      <x:c r="F1195" t="s">
        <x:v>97</x:v>
      </x:c>
      <x:c r="G1195" s="6">
        <x:v>99.9787242197428</x:v>
      </x:c>
      <x:c r="H1195" t="s">
        <x:v>95</x:v>
      </x:c>
      <x:c r="I1195" s="6">
        <x:v>30.5805444446646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21.095</x:v>
      </x:c>
      <x:c r="S1195" s="8">
        <x:v>88849.1614514008</x:v>
      </x:c>
      <x:c r="T1195" s="12">
        <x:v>285789.845922738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268726</x:v>
      </x:c>
      <x:c r="B1196" s="1">
        <x:v>44758.5772513079</x:v>
      </x:c>
      <x:c r="C1196" s="6">
        <x:v>19.9059303983333</x:v>
      </x:c>
      <x:c r="D1196" s="14" t="s">
        <x:v>92</x:v>
      </x:c>
      <x:c r="E1196" s="15">
        <x:v>44733.6693862269</x:v>
      </x:c>
      <x:c r="F1196" t="s">
        <x:v>97</x:v>
      </x:c>
      <x:c r="G1196" s="6">
        <x:v>100.025002403908</x:v>
      </x:c>
      <x:c r="H1196" t="s">
        <x:v>95</x:v>
      </x:c>
      <x:c r="I1196" s="6">
        <x:v>30.5866506143029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21.089</x:v>
      </x:c>
      <x:c r="S1196" s="8">
        <x:v>88858.6872342402</x:v>
      </x:c>
      <x:c r="T1196" s="12">
        <x:v>285803.681938766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268730</x:v>
      </x:c>
      <x:c r="B1197" s="1">
        <x:v>44758.5772629977</x:v>
      </x:c>
      <x:c r="C1197" s="6">
        <x:v>19.9227273916667</x:v>
      </x:c>
      <x:c r="D1197" s="14" t="s">
        <x:v>92</x:v>
      </x:c>
      <x:c r="E1197" s="15">
        <x:v>44733.6693862269</x:v>
      </x:c>
      <x:c r="F1197" t="s">
        <x:v>97</x:v>
      </x:c>
      <x:c r="G1197" s="6">
        <x:v>99.9898808273689</x:v>
      </x:c>
      <x:c r="H1197" t="s">
        <x:v>95</x:v>
      </x:c>
      <x:c r="I1197" s="6">
        <x:v>30.5866506143029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21.093</x:v>
      </x:c>
      <x:c r="S1197" s="8">
        <x:v>88854.797680018</x:v>
      </x:c>
      <x:c r="T1197" s="12">
        <x:v>285803.178237832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268738</x:v>
      </x:c>
      <x:c r="B1198" s="1">
        <x:v>44758.5772746528</x:v>
      </x:c>
      <x:c r="C1198" s="6">
        <x:v>19.9395252416667</x:v>
      </x:c>
      <x:c r="D1198" s="14" t="s">
        <x:v>92</x:v>
      </x:c>
      <x:c r="E1198" s="15">
        <x:v>44733.6693862269</x:v>
      </x:c>
      <x:c r="F1198" t="s">
        <x:v>97</x:v>
      </x:c>
      <x:c r="G1198" s="6">
        <x:v>100.025002403908</x:v>
      </x:c>
      <x:c r="H1198" t="s">
        <x:v>95</x:v>
      </x:c>
      <x:c r="I1198" s="6">
        <x:v>30.5866506143029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21.089</x:v>
      </x:c>
      <x:c r="S1198" s="8">
        <x:v>88849.051612686</x:v>
      </x:c>
      <x:c r="T1198" s="12">
        <x:v>285798.136201274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268745</x:v>
      </x:c>
      <x:c r="B1199" s="1">
        <x:v>44758.5772863773</x:v>
      </x:c>
      <x:c r="C1199" s="6">
        <x:v>19.9564305583333</x:v>
      </x:c>
      <x:c r="D1199" s="14" t="s">
        <x:v>92</x:v>
      </x:c>
      <x:c r="E1199" s="15">
        <x:v>44733.6693862269</x:v>
      </x:c>
      <x:c r="F1199" t="s">
        <x:v>97</x:v>
      </x:c>
      <x:c r="G1199" s="6">
        <x:v>100.025002403908</x:v>
      </x:c>
      <x:c r="H1199" t="s">
        <x:v>95</x:v>
      </x:c>
      <x:c r="I1199" s="6">
        <x:v>30.5866506143029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21.089</x:v>
      </x:c>
      <x:c r="S1199" s="8">
        <x:v>88852.1944159053</x:v>
      </x:c>
      <x:c r="T1199" s="12">
        <x:v>285805.403798682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268746</x:v>
      </x:c>
      <x:c r="B1200" s="1">
        <x:v>44758.5772974884</x:v>
      </x:c>
      <x:c r="C1200" s="6">
        <x:v>19.972415965</x:v>
      </x:c>
      <x:c r="D1200" s="14" t="s">
        <x:v>92</x:v>
      </x:c>
      <x:c r="E1200" s="15">
        <x:v>44733.6693862269</x:v>
      </x:c>
      <x:c r="F1200" t="s">
        <x:v>97</x:v>
      </x:c>
      <x:c r="G1200" s="6">
        <x:v>100.048971767785</x:v>
      </x:c>
      <x:c r="H1200" t="s">
        <x:v>95</x:v>
      </x:c>
      <x:c r="I1200" s="6">
        <x:v>30.5805444446646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21.087</x:v>
      </x:c>
      <x:c r="S1200" s="8">
        <x:v>88849.9854533423</x:v>
      </x:c>
      <x:c r="T1200" s="12">
        <x:v>285808.574780525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268753</x:v>
      </x:c>
      <x:c r="B1201" s="1">
        <x:v>44758.5773091782</x:v>
      </x:c>
      <x:c r="C1201" s="6">
        <x:v>19.9892609666667</x:v>
      </x:c>
      <x:c r="D1201" s="14" t="s">
        <x:v>92</x:v>
      </x:c>
      <x:c r="E1201" s="15">
        <x:v>44733.6693862269</x:v>
      </x:c>
      <x:c r="F1201" t="s">
        <x:v>97</x:v>
      </x:c>
      <x:c r="G1201" s="6">
        <x:v>100.00743964412</x:v>
      </x:c>
      <x:c r="H1201" t="s">
        <x:v>95</x:v>
      </x:c>
      <x:c r="I1201" s="6">
        <x:v>30.5866506143029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21.091</x:v>
      </x:c>
      <x:c r="S1201" s="8">
        <x:v>88848.4753042635</x:v>
      </x:c>
      <x:c r="T1201" s="12">
        <x:v>285803.472105006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268762</x:v>
      </x:c>
      <x:c r="B1202" s="1">
        <x:v>44758.5773209491</x:v>
      </x:c>
      <x:c r="C1202" s="6">
        <x:v>20.0061736383333</x:v>
      </x:c>
      <x:c r="D1202" s="14" t="s">
        <x:v>92</x:v>
      </x:c>
      <x:c r="E1202" s="15">
        <x:v>44733.6693862269</x:v>
      </x:c>
      <x:c r="F1202" t="s">
        <x:v>97</x:v>
      </x:c>
      <x:c r="G1202" s="6">
        <x:v>100.005059656989</x:v>
      </x:c>
      <x:c r="H1202" t="s">
        <x:v>95</x:v>
      </x:c>
      <x:c r="I1202" s="6">
        <x:v>30.5805444446646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21.092</x:v>
      </x:c>
      <x:c r="S1202" s="8">
        <x:v>88849.2336017275</x:v>
      </x:c>
      <x:c r="T1202" s="12">
        <x:v>285801.565003882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268765</x:v>
      </x:c>
      <x:c r="B1203" s="1">
        <x:v>44758.5773326042</x:v>
      </x:c>
      <x:c r="C1203" s="6">
        <x:v>20.022977015</x:v>
      </x:c>
      <x:c r="D1203" s="14" t="s">
        <x:v>92</x:v>
      </x:c>
      <x:c r="E1203" s="15">
        <x:v>44733.6693862269</x:v>
      </x:c>
      <x:c r="F1203" t="s">
        <x:v>97</x:v>
      </x:c>
      <x:c r="G1203" s="6">
        <x:v>100.051353939474</x:v>
      </x:c>
      <x:c r="H1203" t="s">
        <x:v>95</x:v>
      </x:c>
      <x:c r="I1203" s="6">
        <x:v>30.5866506143029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21.086</x:v>
      </x:c>
      <x:c r="S1203" s="8">
        <x:v>88849.9285160592</x:v>
      </x:c>
      <x:c r="T1203" s="12">
        <x:v>285815.870642207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268774</x:v>
      </x:c>
      <x:c r="B1204" s="1">
        <x:v>44758.5773443287</x:v>
      </x:c>
      <x:c r="C1204" s="6">
        <x:v>20.03984554</x:v>
      </x:c>
      <x:c r="D1204" s="14" t="s">
        <x:v>92</x:v>
      </x:c>
      <x:c r="E1204" s="15">
        <x:v>44733.6693862269</x:v>
      </x:c>
      <x:c r="F1204" t="s">
        <x:v>97</x:v>
      </x:c>
      <x:c r="G1204" s="6">
        <x:v>99.9811028972486</x:v>
      </x:c>
      <x:c r="H1204" t="s">
        <x:v>95</x:v>
      </x:c>
      <x:c r="I1204" s="6">
        <x:v>30.5866506143029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21.094</x:v>
      </x:c>
      <x:c r="S1204" s="8">
        <x:v>88849.1684029855</x:v>
      </x:c>
      <x:c r="T1204" s="12">
        <x:v>285799.003922592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268778</x:v>
      </x:c>
      <x:c r="B1205" s="1">
        <x:v>44758.5773554051</x:v>
      </x:c>
      <x:c r="C1205" s="6">
        <x:v>20.0557992383333</x:v>
      </x:c>
      <x:c r="D1205" s="14" t="s">
        <x:v>92</x:v>
      </x:c>
      <x:c r="E1205" s="15">
        <x:v>44733.6693862269</x:v>
      </x:c>
      <x:c r="F1205" t="s">
        <x:v>97</x:v>
      </x:c>
      <x:c r="G1205" s="6">
        <x:v>100.016220531057</x:v>
      </x:c>
      <x:c r="H1205" t="s">
        <x:v>95</x:v>
      </x:c>
      <x:c r="I1205" s="6">
        <x:v>30.5866506143029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21.09</x:v>
      </x:c>
      <x:c r="S1205" s="8">
        <x:v>88848.1455055725</x:v>
      </x:c>
      <x:c r="T1205" s="12">
        <x:v>285798.916155395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268782</x:v>
      </x:c>
      <x:c r="B1206" s="1">
        <x:v>44758.5773670949</x:v>
      </x:c>
      <x:c r="C1206" s="6">
        <x:v>20.07265885</x:v>
      </x:c>
      <x:c r="D1206" s="14" t="s">
        <x:v>92</x:v>
      </x:c>
      <x:c r="E1206" s="15">
        <x:v>44733.6693862269</x:v>
      </x:c>
      <x:c r="F1206" t="s">
        <x:v>97</x:v>
      </x:c>
      <x:c r="G1206" s="6">
        <x:v>99.9547750180678</x:v>
      </x:c>
      <x:c r="H1206" t="s">
        <x:v>95</x:v>
      </x:c>
      <x:c r="I1206" s="6">
        <x:v>30.5866506143029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21.097</x:v>
      </x:c>
      <x:c r="S1206" s="8">
        <x:v>88845.7979487045</x:v>
      </x:c>
      <x:c r="T1206" s="12">
        <x:v>285808.022161475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268791</x:v>
      </x:c>
      <x:c r="B1207" s="1">
        <x:v>44758.5773788194</x:v>
      </x:c>
      <x:c r="C1207" s="6">
        <x:v>20.08950239</x:v>
      </x:c>
      <x:c r="D1207" s="14" t="s">
        <x:v>92</x:v>
      </x:c>
      <x:c r="E1207" s="15">
        <x:v>44733.6693862269</x:v>
      </x:c>
      <x:c r="F1207" t="s">
        <x:v>97</x:v>
      </x:c>
      <x:c r="G1207" s="6">
        <x:v>99.996280192445</x:v>
      </x:c>
      <x:c r="H1207" t="s">
        <x:v>95</x:v>
      </x:c>
      <x:c r="I1207" s="6">
        <x:v>30.5805444446646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21.093</x:v>
      </x:c>
      <x:c r="S1207" s="8">
        <x:v>88840.7147284637</x:v>
      </x:c>
      <x:c r="T1207" s="12">
        <x:v>285796.597116251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268799</x:v>
      </x:c>
      <x:c r="B1208" s="1">
        <x:v>44758.5773904745</x:v>
      </x:c>
      <x:c r="C1208" s="6">
        <x:v>20.1063103</x:v>
      </x:c>
      <x:c r="D1208" s="14" t="s">
        <x:v>92</x:v>
      </x:c>
      <x:c r="E1208" s="15">
        <x:v>44733.6693862269</x:v>
      </x:c>
      <x:c r="F1208" t="s">
        <x:v>97</x:v>
      </x:c>
      <x:c r="G1208" s="6">
        <x:v>99.9723259524273</x:v>
      </x:c>
      <x:c r="H1208" t="s">
        <x:v>95</x:v>
      </x:c>
      <x:c r="I1208" s="6">
        <x:v>30.5866506143029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21.095</x:v>
      </x:c>
      <x:c r="S1208" s="8">
        <x:v>88850.246886583</x:v>
      </x:c>
      <x:c r="T1208" s="12">
        <x:v>285798.103418594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268804</x:v>
      </x:c>
      <x:c r="B1209" s="1">
        <x:v>44758.5774021991</x:v>
      </x:c>
      <x:c r="C1209" s="6">
        <x:v>20.123171755</x:v>
      </x:c>
      <x:c r="D1209" s="14" t="s">
        <x:v>92</x:v>
      </x:c>
      <x:c r="E1209" s="15">
        <x:v>44733.6693862269</x:v>
      </x:c>
      <x:c r="F1209" t="s">
        <x:v>97</x:v>
      </x:c>
      <x:c r="G1209" s="6">
        <x:v>100.013840107201</x:v>
      </x:c>
      <x:c r="H1209" t="s">
        <x:v>95</x:v>
      </x:c>
      <x:c r="I1209" s="6">
        <x:v>30.5805444446646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21.091</x:v>
      </x:c>
      <x:c r="S1209" s="8">
        <x:v>88853.0672318883</x:v>
      </x:c>
      <x:c r="T1209" s="12">
        <x:v>285804.710521037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268807</x:v>
      </x:c>
      <x:c r="B1210" s="1">
        <x:v>44758.5774132755</x:v>
      </x:c>
      <x:c r="C1210" s="6">
        <x:v>20.139159415</x:v>
      </x:c>
      <x:c r="D1210" s="14" t="s">
        <x:v>92</x:v>
      </x:c>
      <x:c r="E1210" s="15">
        <x:v>44733.6693862269</x:v>
      </x:c>
      <x:c r="F1210" t="s">
        <x:v>97</x:v>
      </x:c>
      <x:c r="G1210" s="6">
        <x:v>100.005059656989</x:v>
      </x:c>
      <x:c r="H1210" t="s">
        <x:v>95</x:v>
      </x:c>
      <x:c r="I1210" s="6">
        <x:v>30.5805444446646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21.092</x:v>
      </x:c>
      <x:c r="S1210" s="8">
        <x:v>88852.3416436658</x:v>
      </x:c>
      <x:c r="T1210" s="12">
        <x:v>285792.558854012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268817</x:v>
      </x:c>
      <x:c r="B1211" s="1">
        <x:v>44758.5774249653</x:v>
      </x:c>
      <x:c r="C1211" s="6">
        <x:v>20.155982875</x:v>
      </x:c>
      <x:c r="D1211" s="14" t="s">
        <x:v>92</x:v>
      </x:c>
      <x:c r="E1211" s="15">
        <x:v>44733.6693862269</x:v>
      </x:c>
      <x:c r="F1211" t="s">
        <x:v>97</x:v>
      </x:c>
      <x:c r="G1211" s="6">
        <x:v>100.042569107962</x:v>
      </x:c>
      <x:c r="H1211" t="s">
        <x:v>95</x:v>
      </x:c>
      <x:c r="I1211" s="6">
        <x:v>30.5866506143029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21.087</x:v>
      </x:c>
      <x:c r="S1211" s="8">
        <x:v>88850.2326529415</x:v>
      </x:c>
      <x:c r="T1211" s="12">
        <x:v>285795.806148182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268819</x:v>
      </x:c>
      <x:c r="B1212" s="1">
        <x:v>44758.5774366551</x:v>
      </x:c>
      <x:c r="C1212" s="6">
        <x:v>20.172805735</x:v>
      </x:c>
      <x:c r="D1212" s="14" t="s">
        <x:v>92</x:v>
      </x:c>
      <x:c r="E1212" s="15">
        <x:v>44733.6693862269</x:v>
      </x:c>
      <x:c r="F1212" t="s">
        <x:v>97</x:v>
      </x:c>
      <x:c r="G1212" s="6">
        <x:v>100.00743964412</x:v>
      </x:c>
      <x:c r="H1212" t="s">
        <x:v>95</x:v>
      </x:c>
      <x:c r="I1212" s="6">
        <x:v>30.5866506143029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21.091</x:v>
      </x:c>
      <x:c r="S1212" s="8">
        <x:v>88849.2113666937</x:v>
      </x:c>
      <x:c r="T1212" s="12">
        <x:v>285786.780971979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268827</x:v>
      </x:c>
      <x:c r="B1213" s="1">
        <x:v>44758.5774483796</x:v>
      </x:c>
      <x:c r="C1213" s="6">
        <x:v>20.1896776216667</x:v>
      </x:c>
      <x:c r="D1213" s="14" t="s">
        <x:v>92</x:v>
      </x:c>
      <x:c r="E1213" s="15">
        <x:v>44733.6693862269</x:v>
      </x:c>
      <x:c r="F1213" t="s">
        <x:v>97</x:v>
      </x:c>
      <x:c r="G1213" s="6">
        <x:v>99.996280192445</x:v>
      </x:c>
      <x:c r="H1213" t="s">
        <x:v>95</x:v>
      </x:c>
      <x:c r="I1213" s="6">
        <x:v>30.5805444446646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21.093</x:v>
      </x:c>
      <x:c r="S1213" s="8">
        <x:v>88855.2269664823</x:v>
      </x:c>
      <x:c r="T1213" s="12">
        <x:v>285791.171886844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268832</x:v>
      </x:c>
      <x:c r="B1214" s="1">
        <x:v>44758.5774595255</x:v>
      </x:c>
      <x:c r="C1214" s="6">
        <x:v>20.2057544133333</x:v>
      </x:c>
      <x:c r="D1214" s="14" t="s">
        <x:v>92</x:v>
      </x:c>
      <x:c r="E1214" s="15">
        <x:v>44733.6693862269</x:v>
      </x:c>
      <x:c r="F1214" t="s">
        <x:v>97</x:v>
      </x:c>
      <x:c r="G1214" s="6">
        <x:v>99.9699477112782</x:v>
      </x:c>
      <x:c r="H1214" t="s">
        <x:v>95</x:v>
      </x:c>
      <x:c r="I1214" s="6">
        <x:v>30.5805444446646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21.096</x:v>
      </x:c>
      <x:c r="S1214" s="8">
        <x:v>88856.5028536217</x:v>
      </x:c>
      <x:c r="T1214" s="12">
        <x:v>285787.260397674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268838</x:v>
      </x:c>
      <x:c r="B1215" s="1">
        <x:v>44758.5774712153</x:v>
      </x:c>
      <x:c r="C1215" s="6">
        <x:v>20.2225639483333</x:v>
      </x:c>
      <x:c r="D1215" s="14" t="s">
        <x:v>92</x:v>
      </x:c>
      <x:c r="E1215" s="15">
        <x:v>44733.6693862269</x:v>
      </x:c>
      <x:c r="F1215" t="s">
        <x:v>97</x:v>
      </x:c>
      <x:c r="G1215" s="6">
        <x:v>99.9547750180678</x:v>
      </x:c>
      <x:c r="H1215" t="s">
        <x:v>95</x:v>
      </x:c>
      <x:c r="I1215" s="6">
        <x:v>30.5866506143029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21.097</x:v>
      </x:c>
      <x:c r="S1215" s="8">
        <x:v>88851.6518552541</x:v>
      </x:c>
      <x:c r="T1215" s="12">
        <x:v>285785.941285786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268845</x:v>
      </x:c>
      <x:c r="B1216" s="1">
        <x:v>44758.5774828704</x:v>
      </x:c>
      <x:c r="C1216" s="6">
        <x:v>20.2393778716667</x:v>
      </x:c>
      <x:c r="D1216" s="14" t="s">
        <x:v>92</x:v>
      </x:c>
      <x:c r="E1216" s="15">
        <x:v>44733.6693862269</x:v>
      </x:c>
      <x:c r="F1216" t="s">
        <x:v>97</x:v>
      </x:c>
      <x:c r="G1216" s="6">
        <x:v>100.013840107201</x:v>
      </x:c>
      <x:c r="H1216" t="s">
        <x:v>95</x:v>
      </x:c>
      <x:c r="I1216" s="6">
        <x:v>30.5805444446646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21.091</x:v>
      </x:c>
      <x:c r="S1216" s="8">
        <x:v>88854.619612968</x:v>
      </x:c>
      <x:c r="T1216" s="12">
        <x:v>285792.451147922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268853</x:v>
      </x:c>
      <x:c r="B1217" s="1">
        <x:v>44758.5774946412</x:v>
      </x:c>
      <x:c r="C1217" s="6">
        <x:v>20.2563049433333</x:v>
      </x:c>
      <x:c r="D1217" s="14" t="s">
        <x:v>92</x:v>
      </x:c>
      <x:c r="E1217" s="15">
        <x:v>44733.6693862269</x:v>
      </x:c>
      <x:c r="F1217" t="s">
        <x:v>97</x:v>
      </x:c>
      <x:c r="G1217" s="6">
        <x:v>100.005059656989</x:v>
      </x:c>
      <x:c r="H1217" t="s">
        <x:v>95</x:v>
      </x:c>
      <x:c r="I1217" s="6">
        <x:v>30.5805444446646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21.092</x:v>
      </x:c>
      <x:c r="S1217" s="8">
        <x:v>88851.2650238935</x:v>
      </x:c>
      <x:c r="T1217" s="12">
        <x:v>285784.170494141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268854</x:v>
      </x:c>
      <x:c r="B1218" s="1">
        <x:v>44758.57750625</x:v>
      </x:c>
      <x:c r="C1218" s="6">
        <x:v>20.2730464216667</x:v>
      </x:c>
      <x:c r="D1218" s="14" t="s">
        <x:v>92</x:v>
      </x:c>
      <x:c r="E1218" s="15">
        <x:v>44733.6693862269</x:v>
      </x:c>
      <x:c r="F1218" t="s">
        <x:v>97</x:v>
      </x:c>
      <x:c r="G1218" s="6">
        <x:v>100.02024122712</x:v>
      </x:c>
      <x:c r="H1218" t="s">
        <x:v>95</x:v>
      </x:c>
      <x:c r="I1218" s="6">
        <x:v>30.5744382861453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21.091</x:v>
      </x:c>
      <x:c r="S1218" s="8">
        <x:v>88849.0701485845</x:v>
      </x:c>
      <x:c r="T1218" s="12">
        <x:v>285785.828701433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268861</x:v>
      </x:c>
      <x:c r="B1219" s="1">
        <x:v>44758.5775179745</x:v>
      </x:c>
      <x:c r="C1219" s="6">
        <x:v>20.28988601</x:v>
      </x:c>
      <x:c r="D1219" s="14" t="s">
        <x:v>92</x:v>
      </x:c>
      <x:c r="E1219" s="15">
        <x:v>44733.6693862269</x:v>
      </x:c>
      <x:c r="F1219" t="s">
        <x:v>97</x:v>
      </x:c>
      <x:c r="G1219" s="6">
        <x:v>99.9875017134139</x:v>
      </x:c>
      <x:c r="H1219" t="s">
        <x:v>95</x:v>
      </x:c>
      <x:c r="I1219" s="6">
        <x:v>30.5805444446646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21.094</x:v>
      </x:c>
      <x:c r="S1219" s="8">
        <x:v>88855.0816474801</x:v>
      </x:c>
      <x:c r="T1219" s="12">
        <x:v>285799.551691616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268870</x:v>
      </x:c>
      <x:c r="B1220" s="1">
        <x:v>44758.5775291319</x:v>
      </x:c>
      <x:c r="C1220" s="6">
        <x:v>20.3059984783333</x:v>
      </x:c>
      <x:c r="D1220" s="14" t="s">
        <x:v>92</x:v>
      </x:c>
      <x:c r="E1220" s="15">
        <x:v>44733.6693862269</x:v>
      </x:c>
      <x:c r="F1220" t="s">
        <x:v>97</x:v>
      </x:c>
      <x:c r="G1220" s="6">
        <x:v>99.996280192445</x:v>
      </x:c>
      <x:c r="H1220" t="s">
        <x:v>95</x:v>
      </x:c>
      <x:c r="I1220" s="6">
        <x:v>30.5805444446646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21.093</x:v>
      </x:c>
      <x:c r="S1220" s="8">
        <x:v>88851.4631904484</x:v>
      </x:c>
      <x:c r="T1220" s="12">
        <x:v>285783.460030954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268873</x:v>
      </x:c>
      <x:c r="B1221" s="1">
        <x:v>44758.5775408218</x:v>
      </x:c>
      <x:c r="C1221" s="6">
        <x:v>20.322778705</x:v>
      </x:c>
      <x:c r="D1221" s="14" t="s">
        <x:v>92</x:v>
      </x:c>
      <x:c r="E1221" s="15">
        <x:v>44733.6693862269</x:v>
      </x:c>
      <x:c r="F1221" t="s">
        <x:v>97</x:v>
      </x:c>
      <x:c r="G1221" s="6">
        <x:v>100.037806183519</x:v>
      </x:c>
      <x:c r="H1221" t="s">
        <x:v>95</x:v>
      </x:c>
      <x:c r="I1221" s="6">
        <x:v>30.5744382861453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21.089</x:v>
      </x:c>
      <x:c r="S1221" s="8">
        <x:v>88855.7968863874</x:v>
      </x:c>
      <x:c r="T1221" s="12">
        <x:v>285787.838174432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268883</x:v>
      </x:c>
      <x:c r="B1222" s="1">
        <x:v>44758.5775525116</x:v>
      </x:c>
      <x:c r="C1222" s="6">
        <x:v>20.3396419766667</x:v>
      </x:c>
      <x:c r="D1222" s="14" t="s">
        <x:v>92</x:v>
      </x:c>
      <x:c r="E1222" s="15">
        <x:v>44733.6693862269</x:v>
      </x:c>
      <x:c r="F1222" t="s">
        <x:v>97</x:v>
      </x:c>
      <x:c r="G1222" s="6">
        <x:v>99.9787242197428</x:v>
      </x:c>
      <x:c r="H1222" t="s">
        <x:v>95</x:v>
      </x:c>
      <x:c r="I1222" s="6">
        <x:v>30.5805444446646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21.095</x:v>
      </x:c>
      <x:c r="S1222" s="8">
        <x:v>88853.2039313076</x:v>
      </x:c>
      <x:c r="T1222" s="12">
        <x:v>285790.846345086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268888</x:v>
      </x:c>
      <x:c r="B1223" s="1">
        <x:v>44758.5775642361</x:v>
      </x:c>
      <x:c r="C1223" s="6">
        <x:v>20.3565050066667</x:v>
      </x:c>
      <x:c r="D1223" s="14" t="s">
        <x:v>92</x:v>
      </x:c>
      <x:c r="E1223" s="15">
        <x:v>44733.6693862269</x:v>
      </x:c>
      <x:c r="F1223" t="s">
        <x:v>97</x:v>
      </x:c>
      <x:c r="G1223" s="6">
        <x:v>99.9939011862474</x:v>
      </x:c>
      <x:c r="H1223" t="s">
        <x:v>95</x:v>
      </x:c>
      <x:c r="I1223" s="6">
        <x:v>30.5744382861453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21.094</x:v>
      </x:c>
      <x:c r="S1223" s="8">
        <x:v>88852.0209455609</x:v>
      </x:c>
      <x:c r="T1223" s="12">
        <x:v>285784.128660726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268894</x:v>
      </x:c>
      <x:c r="B1224" s="1">
        <x:v>44758.5775753819</x:v>
      </x:c>
      <x:c r="C1224" s="6">
        <x:v>20.3725595616667</x:v>
      </x:c>
      <x:c r="D1224" s="14" t="s">
        <x:v>92</x:v>
      </x:c>
      <x:c r="E1224" s="15">
        <x:v>44733.6693862269</x:v>
      </x:c>
      <x:c r="F1224" t="s">
        <x:v>97</x:v>
      </x:c>
      <x:c r="G1224" s="6">
        <x:v>99.9587949269277</x:v>
      </x:c>
      <x:c r="H1224" t="s">
        <x:v>95</x:v>
      </x:c>
      <x:c r="I1224" s="6">
        <x:v>30.5744382861453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21.098</x:v>
      </x:c>
      <x:c r="S1224" s="8">
        <x:v>88846.5241923102</x:v>
      </x:c>
      <x:c r="T1224" s="12">
        <x:v>285785.658686539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268898</x:v>
      </x:c>
      <x:c r="B1225" s="1">
        <x:v>44758.577587037</x:v>
      </x:c>
      <x:c r="C1225" s="6">
        <x:v>20.3893578483333</x:v>
      </x:c>
      <x:c r="D1225" s="14" t="s">
        <x:v>92</x:v>
      </x:c>
      <x:c r="E1225" s="15">
        <x:v>44733.6693862269</x:v>
      </x:c>
      <x:c r="F1225" t="s">
        <x:v>97</x:v>
      </x:c>
      <x:c r="G1225" s="6">
        <x:v>99.9811028972486</x:v>
      </x:c>
      <x:c r="H1225" t="s">
        <x:v>95</x:v>
      </x:c>
      <x:c r="I1225" s="6">
        <x:v>30.5866506143029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21.094</x:v>
      </x:c>
      <x:c r="S1225" s="8">
        <x:v>88847.8314034884</x:v>
      </x:c>
      <x:c r="T1225" s="12">
        <x:v>285784.715516038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268906</x:v>
      </x:c>
      <x:c r="B1226" s="1">
        <x:v>44758.5775986921</x:v>
      </x:c>
      <x:c r="C1226" s="6">
        <x:v>20.40615712</x:v>
      </x:c>
      <x:c r="D1226" s="14" t="s">
        <x:v>92</x:v>
      </x:c>
      <x:c r="E1226" s="15">
        <x:v>44733.6693862269</x:v>
      </x:c>
      <x:c r="F1226" t="s">
        <x:v>97</x:v>
      </x:c>
      <x:c r="G1226" s="6">
        <x:v>99.996280192445</x:v>
      </x:c>
      <x:c r="H1226" t="s">
        <x:v>95</x:v>
      </x:c>
      <x:c r="I1226" s="6">
        <x:v>30.5805444446646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21.093</x:v>
      </x:c>
      <x:c r="S1226" s="8">
        <x:v>88857.6290029289</x:v>
      </x:c>
      <x:c r="T1226" s="12">
        <x:v>285788.409616802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268909</x:v>
      </x:c>
      <x:c r="B1227" s="1">
        <x:v>44758.5776104167</x:v>
      </x:c>
      <x:c r="C1227" s="6">
        <x:v>20.4230007733333</x:v>
      </x:c>
      <x:c r="D1227" s="14" t="s">
        <x:v>92</x:v>
      </x:c>
      <x:c r="E1227" s="15">
        <x:v>44733.6693862269</x:v>
      </x:c>
      <x:c r="F1227" t="s">
        <x:v>97</x:v>
      </x:c>
      <x:c r="G1227" s="6">
        <x:v>100.002680214246</x:v>
      </x:c>
      <x:c r="H1227" t="s">
        <x:v>95</x:v>
      </x:c>
      <x:c r="I1227" s="6">
        <x:v>30.5744382861453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21.093</x:v>
      </x:c>
      <x:c r="S1227" s="8">
        <x:v>88849.7143231734</x:v>
      </x:c>
      <x:c r="T1227" s="12">
        <x:v>285797.964143241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268916</x:v>
      </x:c>
      <x:c r="B1228" s="1">
        <x:v>44758.5776220718</x:v>
      </x:c>
      <x:c r="C1228" s="6">
        <x:v>20.439818615</x:v>
      </x:c>
      <x:c r="D1228" s="14" t="s">
        <x:v>92</x:v>
      </x:c>
      <x:c r="E1228" s="15">
        <x:v>44733.6693862269</x:v>
      </x:c>
      <x:c r="F1228" t="s">
        <x:v>97</x:v>
      </x:c>
      <x:c r="G1228" s="6">
        <x:v>99.9875017134139</x:v>
      </x:c>
      <x:c r="H1228" t="s">
        <x:v>95</x:v>
      </x:c>
      <x:c r="I1228" s="6">
        <x:v>30.5805444446646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21.094</x:v>
      </x:c>
      <x:c r="S1228" s="8">
        <x:v>88863.2402900189</x:v>
      </x:c>
      <x:c r="T1228" s="12">
        <x:v>285787.318460043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268925</x:v>
      </x:c>
      <x:c r="B1229" s="1">
        <x:v>44758.5776332176</x:v>
      </x:c>
      <x:c r="C1229" s="6">
        <x:v>20.4558517716667</x:v>
      </x:c>
      <x:c r="D1229" s="14" t="s">
        <x:v>92</x:v>
      </x:c>
      <x:c r="E1229" s="15">
        <x:v>44733.6693862269</x:v>
      </x:c>
      <x:c r="F1229" t="s">
        <x:v>97</x:v>
      </x:c>
      <x:c r="G1229" s="6">
        <x:v>100.002680214246</x:v>
      </x:c>
      <x:c r="H1229" t="s">
        <x:v>95</x:v>
      </x:c>
      <x:c r="I1229" s="6">
        <x:v>30.5744382861453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21.093</x:v>
      </x:c>
      <x:c r="S1229" s="8">
        <x:v>88850.2782405641</x:v>
      </x:c>
      <x:c r="T1229" s="12">
        <x:v>285778.824282224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268931</x:v>
      </x:c>
      <x:c r="B1230" s="1">
        <x:v>44758.5776449884</x:v>
      </x:c>
      <x:c r="C1230" s="6">
        <x:v>20.4727808133333</x:v>
      </x:c>
      <x:c r="D1230" s="14" t="s">
        <x:v>92</x:v>
      </x:c>
      <x:c r="E1230" s="15">
        <x:v>44733.6693862269</x:v>
      </x:c>
      <x:c r="F1230" t="s">
        <x:v>97</x:v>
      </x:c>
      <x:c r="G1230" s="6">
        <x:v>99.9611721878665</x:v>
      </x:c>
      <x:c r="H1230" t="s">
        <x:v>95</x:v>
      </x:c>
      <x:c r="I1230" s="6">
        <x:v>30.5805444446646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21.097</x:v>
      </x:c>
      <x:c r="S1230" s="8">
        <x:v>88862.6694781914</x:v>
      </x:c>
      <x:c r="T1230" s="12">
        <x:v>285792.771063279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268935</x:v>
      </x:c>
      <x:c r="B1231" s="1">
        <x:v>44758.5776566319</x:v>
      </x:c>
      <x:c r="C1231" s="6">
        <x:v>20.4895971933333</x:v>
      </x:c>
      <x:c r="D1231" s="14" t="s">
        <x:v>92</x:v>
      </x:c>
      <x:c r="E1231" s="15">
        <x:v>44733.6693862269</x:v>
      </x:c>
      <x:c r="F1231" t="s">
        <x:v>97</x:v>
      </x:c>
      <x:c r="G1231" s="6">
        <x:v>99.9763460863596</x:v>
      </x:c>
      <x:c r="H1231" t="s">
        <x:v>95</x:v>
      </x:c>
      <x:c r="I1231" s="6">
        <x:v>30.5744382861453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21.096</x:v>
      </x:c>
      <x:c r="S1231" s="8">
        <x:v>88853.7980365331</x:v>
      </x:c>
      <x:c r="T1231" s="12">
        <x:v>285792.012665761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268941</x:v>
      </x:c>
      <x:c r="B1232" s="1">
        <x:v>44758.5776683218</x:v>
      </x:c>
      <x:c r="C1232" s="6">
        <x:v>20.5064006033333</x:v>
      </x:c>
      <x:c r="D1232" s="14" t="s">
        <x:v>92</x:v>
      </x:c>
      <x:c r="E1232" s="15">
        <x:v>44733.6693862269</x:v>
      </x:c>
      <x:c r="F1232" t="s">
        <x:v>97</x:v>
      </x:c>
      <x:c r="G1232" s="6">
        <x:v>99.9523976493544</x:v>
      </x:c>
      <x:c r="H1232" t="s">
        <x:v>95</x:v>
      </x:c>
      <x:c r="I1232" s="6">
        <x:v>30.5805444446646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21.098</x:v>
      </x:c>
      <x:c r="S1232" s="8">
        <x:v>88858.6446608333</x:v>
      </x:c>
      <x:c r="T1232" s="12">
        <x:v>285783.011393711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268948</x:v>
      </x:c>
      <x:c r="B1233" s="1">
        <x:v>44758.5776799769</x:v>
      </x:c>
      <x:c r="C1233" s="6">
        <x:v>20.5232156733333</x:v>
      </x:c>
      <x:c r="D1233" s="14" t="s">
        <x:v>92</x:v>
      </x:c>
      <x:c r="E1233" s="15">
        <x:v>44733.6693862269</x:v>
      </x:c>
      <x:c r="F1233" t="s">
        <x:v>97</x:v>
      </x:c>
      <x:c r="G1233" s="6">
        <x:v>99.982745118101</x:v>
      </x:c>
      <x:c r="H1233" t="s">
        <x:v>95</x:v>
      </x:c>
      <x:c r="I1233" s="6">
        <x:v>30.5683321387451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21.096</x:v>
      </x:c>
      <x:c r="S1233" s="8">
        <x:v>88859.8178517819</x:v>
      </x:c>
      <x:c r="T1233" s="12">
        <x:v>285801.587514273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268950</x:v>
      </x:c>
      <x:c r="B1234" s="1">
        <x:v>44758.5776911227</x:v>
      </x:c>
      <x:c r="C1234" s="6">
        <x:v>20.53922925</x:v>
      </x:c>
      <x:c r="D1234" s="14" t="s">
        <x:v>92</x:v>
      </x:c>
      <x:c r="E1234" s="15">
        <x:v>44733.6693862269</x:v>
      </x:c>
      <x:c r="F1234" t="s">
        <x:v>97</x:v>
      </x:c>
      <x:c r="G1234" s="6">
        <x:v>99.9763460863596</x:v>
      </x:c>
      <x:c r="H1234" t="s">
        <x:v>95</x:v>
      </x:c>
      <x:c r="I1234" s="6">
        <x:v>30.5744382861453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21.096</x:v>
      </x:c>
      <x:c r="S1234" s="8">
        <x:v>88860.4698036322</x:v>
      </x:c>
      <x:c r="T1234" s="12">
        <x:v>285790.978610735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268960</x:v>
      </x:c>
      <x:c r="B1235" s="1">
        <x:v>44758.5777028125</x:v>
      </x:c>
      <x:c r="C1235" s="6">
        <x:v>20.5560658633333</x:v>
      </x:c>
      <x:c r="D1235" s="14" t="s">
        <x:v>92</x:v>
      </x:c>
      <x:c r="E1235" s="15">
        <x:v>44733.6693862269</x:v>
      </x:c>
      <x:c r="F1235" t="s">
        <x:v>97</x:v>
      </x:c>
      <x:c r="G1235" s="6">
        <x:v>99.9875017134139</x:v>
      </x:c>
      <x:c r="H1235" t="s">
        <x:v>95</x:v>
      </x:c>
      <x:c r="I1235" s="6">
        <x:v>30.5805444446646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21.094</x:v>
      </x:c>
      <x:c r="S1235" s="8">
        <x:v>88851.0663114047</x:v>
      </x:c>
      <x:c r="T1235" s="12">
        <x:v>285797.307366547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268965</x:v>
      </x:c>
      <x:c r="B1236" s="1">
        <x:v>44758.5777145023</x:v>
      </x:c>
      <x:c r="C1236" s="6">
        <x:v>20.57291114</x:v>
      </x:c>
      <x:c r="D1236" s="14" t="s">
        <x:v>92</x:v>
      </x:c>
      <x:c r="E1236" s="15">
        <x:v>44733.6693862269</x:v>
      </x:c>
      <x:c r="F1236" t="s">
        <x:v>97</x:v>
      </x:c>
      <x:c r="G1236" s="6">
        <x:v>99.9851231436697</x:v>
      </x:c>
      <x:c r="H1236" t="s">
        <x:v>95</x:v>
      </x:c>
      <x:c r="I1236" s="6">
        <x:v>30.5744382861453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21.095</x:v>
      </x:c>
      <x:c r="S1236" s="8">
        <x:v>88862.8536331466</x:v>
      </x:c>
      <x:c r="T1236" s="12">
        <x:v>285797.697657945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268971</x:v>
      </x:c>
      <x:c r="B1237" s="1">
        <x:v>44758.5777262384</x:v>
      </x:c>
      <x:c r="C1237" s="6">
        <x:v>20.589810575</x:v>
      </x:c>
      <x:c r="D1237" s="14" t="s">
        <x:v>92</x:v>
      </x:c>
      <x:c r="E1237" s="15">
        <x:v>44733.6693862269</x:v>
      </x:c>
      <x:c r="F1237" t="s">
        <x:v>97</x:v>
      </x:c>
      <x:c r="G1237" s="6">
        <x:v>99.996280192445</x:v>
      </x:c>
      <x:c r="H1237" t="s">
        <x:v>95</x:v>
      </x:c>
      <x:c r="I1237" s="6">
        <x:v>30.5805444446646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21.093</x:v>
      </x:c>
      <x:c r="S1237" s="8">
        <x:v>88858.5128368642</x:v>
      </x:c>
      <x:c r="T1237" s="12">
        <x:v>285783.717994391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268976</x:v>
      </x:c>
      <x:c r="B1238" s="1">
        <x:v>44758.5777373843</x:v>
      </x:c>
      <x:c r="C1238" s="6">
        <x:v>20.6058386316667</x:v>
      </x:c>
      <x:c r="D1238" s="14" t="s">
        <x:v>92</x:v>
      </x:c>
      <x:c r="E1238" s="15">
        <x:v>44733.6693862269</x:v>
      </x:c>
      <x:c r="F1238" t="s">
        <x:v>97</x:v>
      </x:c>
      <x:c r="G1238" s="6">
        <x:v>99.996280192445</x:v>
      </x:c>
      <x:c r="H1238" t="s">
        <x:v>95</x:v>
      </x:c>
      <x:c r="I1238" s="6">
        <x:v>30.5805444446646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21.093</x:v>
      </x:c>
      <x:c r="S1238" s="8">
        <x:v>88851.9860470504</x:v>
      </x:c>
      <x:c r="T1238" s="12">
        <x:v>285797.049687728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268983</x:v>
      </x:c>
      <x:c r="B1239" s="1">
        <x:v>44758.5777490741</x:v>
      </x:c>
      <x:c r="C1239" s="6">
        <x:v>20.622687375</x:v>
      </x:c>
      <x:c r="D1239" s="14" t="s">
        <x:v>92</x:v>
      </x:c>
      <x:c r="E1239" s="15">
        <x:v>44733.6693862269</x:v>
      </x:c>
      <x:c r="F1239" t="s">
        <x:v>97</x:v>
      </x:c>
      <x:c r="G1239" s="6">
        <x:v>99.996280192445</x:v>
      </x:c>
      <x:c r="H1239" t="s">
        <x:v>95</x:v>
      </x:c>
      <x:c r="I1239" s="6">
        <x:v>30.5805444446646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21.093</x:v>
      </x:c>
      <x:c r="S1239" s="8">
        <x:v>88853.7992274385</x:v>
      </x:c>
      <x:c r="T1239" s="12">
        <x:v>285794.166996861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268991</x:v>
      </x:c>
      <x:c r="B1240" s="1">
        <x:v>44758.5777607292</x:v>
      </x:c>
      <x:c r="C1240" s="6">
        <x:v>20.6394829633333</x:v>
      </x:c>
      <x:c r="D1240" s="14" t="s">
        <x:v>92</x:v>
      </x:c>
      <x:c r="E1240" s="15">
        <x:v>44733.6693862269</x:v>
      </x:c>
      <x:c r="F1240" t="s">
        <x:v>97</x:v>
      </x:c>
      <x:c r="G1240" s="6">
        <x:v>99.9915227243133</x:v>
      </x:c>
      <x:c r="H1240" t="s">
        <x:v>95</x:v>
      </x:c>
      <x:c r="I1240" s="6">
        <x:v>30.5683321387451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21.095</x:v>
      </x:c>
      <x:c r="S1240" s="8">
        <x:v>88850.3540308607</x:v>
      </x:c>
      <x:c r="T1240" s="12">
        <x:v>285786.442205995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268996</x:v>
      </x:c>
      <x:c r="B1241" s="1">
        <x:v>44758.577772419</x:v>
      </x:c>
      <x:c r="C1241" s="6">
        <x:v>20.656331715</x:v>
      </x:c>
      <x:c r="D1241" s="14" t="s">
        <x:v>92</x:v>
      </x:c>
      <x:c r="E1241" s="15">
        <x:v>44733.6693862269</x:v>
      </x:c>
      <x:c r="F1241" t="s">
        <x:v>97</x:v>
      </x:c>
      <x:c r="G1241" s="6">
        <x:v>99.9915227243133</x:v>
      </x:c>
      <x:c r="H1241" t="s">
        <x:v>95</x:v>
      </x:c>
      <x:c r="I1241" s="6">
        <x:v>30.5683321387451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21.095</x:v>
      </x:c>
      <x:c r="S1241" s="8">
        <x:v>88847.6564749271</x:v>
      </x:c>
      <x:c r="T1241" s="12">
        <x:v>285795.383609433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269002</x:v>
      </x:c>
      <x:c r="B1242" s="1">
        <x:v>44758.5777841088</x:v>
      </x:c>
      <x:c r="C1242" s="6">
        <x:v>20.67315565</x:v>
      </x:c>
      <x:c r="D1242" s="14" t="s">
        <x:v>92</x:v>
      </x:c>
      <x:c r="E1242" s="15">
        <x:v>44733.6693862269</x:v>
      </x:c>
      <x:c r="F1242" t="s">
        <x:v>97</x:v>
      </x:c>
      <x:c r="G1242" s="6">
        <x:v>99.9675700141634</x:v>
      </x:c>
      <x:c r="H1242" t="s">
        <x:v>95</x:v>
      </x:c>
      <x:c r="I1242" s="6">
        <x:v>30.5744382861453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21.097</x:v>
      </x:c>
      <x:c r="S1242" s="8">
        <x:v>88851.9012081296</x:v>
      </x:c>
      <x:c r="T1242" s="12">
        <x:v>285774.460928349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269006</x:v>
      </x:c>
      <x:c r="B1243" s="1">
        <x:v>44758.5777951736</x:v>
      </x:c>
      <x:c r="C1243" s="6">
        <x:v>20.6890917883333</x:v>
      </x:c>
      <x:c r="D1243" s="14" t="s">
        <x:v>92</x:v>
      </x:c>
      <x:c r="E1243" s="15">
        <x:v>44733.6693862269</x:v>
      </x:c>
      <x:c r="F1243" t="s">
        <x:v>97</x:v>
      </x:c>
      <x:c r="G1243" s="6">
        <x:v>99.982745118101</x:v>
      </x:c>
      <x:c r="H1243" t="s">
        <x:v>95</x:v>
      </x:c>
      <x:c r="I1243" s="6">
        <x:v>30.5683321387451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21.096</x:v>
      </x:c>
      <x:c r="S1243" s="8">
        <x:v>88854.1727889455</x:v>
      </x:c>
      <x:c r="T1243" s="12">
        <x:v>285787.949241037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269012</x:v>
      </x:c>
      <x:c r="B1244" s="1">
        <x:v>44758.5778068634</x:v>
      </x:c>
      <x:c r="C1244" s="6">
        <x:v>20.70590222</x:v>
      </x:c>
      <x:c r="D1244" s="14" t="s">
        <x:v>92</x:v>
      </x:c>
      <x:c r="E1244" s="15">
        <x:v>44733.6693862269</x:v>
      </x:c>
      <x:c r="F1244" t="s">
        <x:v>97</x:v>
      </x:c>
      <x:c r="G1244" s="6">
        <x:v>99.9436240955886</x:v>
      </x:c>
      <x:c r="H1244" t="s">
        <x:v>95</x:v>
      </x:c>
      <x:c r="I1244" s="6">
        <x:v>30.5805444446646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21.099</x:v>
      </x:c>
      <x:c r="S1244" s="8">
        <x:v>88853.8007262497</x:v>
      </x:c>
      <x:c r="T1244" s="12">
        <x:v>285779.441670356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269019</x:v>
      </x:c>
      <x:c r="B1245" s="1">
        <x:v>44758.5778185532</x:v>
      </x:c>
      <x:c r="C1245" s="6">
        <x:v>20.72276201</x:v>
      </x:c>
      <x:c r="D1245" s="14" t="s">
        <x:v>92</x:v>
      </x:c>
      <x:c r="E1245" s="15">
        <x:v>44733.6693862269</x:v>
      </x:c>
      <x:c r="F1245" t="s">
        <x:v>97</x:v>
      </x:c>
      <x:c r="G1245" s="6">
        <x:v>99.9651928610479</x:v>
      </x:c>
      <x:c r="H1245" t="s">
        <x:v>95</x:v>
      </x:c>
      <x:c r="I1245" s="6">
        <x:v>30.5683321387451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21.098</x:v>
      </x:c>
      <x:c r="S1245" s="8">
        <x:v>88847.3902668152</x:v>
      </x:c>
      <x:c r="T1245" s="12">
        <x:v>285775.536936328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269025</x:v>
      </x:c>
      <x:c r="B1246" s="1">
        <x:v>44758.5778302431</x:v>
      </x:c>
      <x:c r="C1246" s="6">
        <x:v>20.739587165</x:v>
      </x:c>
      <x:c r="D1246" s="14" t="s">
        <x:v>92</x:v>
      </x:c>
      <x:c r="E1246" s="15">
        <x:v>44733.6693862269</x:v>
      </x:c>
      <x:c r="F1246" t="s">
        <x:v>97</x:v>
      </x:c>
      <x:c r="G1246" s="6">
        <x:v>99.9675700141634</x:v>
      </x:c>
      <x:c r="H1246" t="s">
        <x:v>95</x:v>
      </x:c>
      <x:c r="I1246" s="6">
        <x:v>30.5744382861453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21.097</x:v>
      </x:c>
      <x:c r="S1246" s="8">
        <x:v>88852.3049403852</x:v>
      </x:c>
      <x:c r="T1246" s="12">
        <x:v>285779.505788695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269032</x:v>
      </x:c>
      <x:c r="B1247" s="1">
        <x:v>44758.5778419792</x:v>
      </x:c>
      <x:c r="C1247" s="6">
        <x:v>20.7564350116667</x:v>
      </x:c>
      <x:c r="D1247" s="14" t="s">
        <x:v>92</x:v>
      </x:c>
      <x:c r="E1247" s="15">
        <x:v>44733.6693862269</x:v>
      </x:c>
      <x:c r="F1247" t="s">
        <x:v>97</x:v>
      </x:c>
      <x:c r="G1247" s="6">
        <x:v>99.9851231436697</x:v>
      </x:c>
      <x:c r="H1247" t="s">
        <x:v>95</x:v>
      </x:c>
      <x:c r="I1247" s="6">
        <x:v>30.5744382861453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21.095</x:v>
      </x:c>
      <x:c r="S1247" s="8">
        <x:v>88857.3208938809</x:v>
      </x:c>
      <x:c r="T1247" s="12">
        <x:v>285782.730047414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269035</x:v>
      </x:c>
      <x:c r="B1248" s="1">
        <x:v>44758.5778531597</x:v>
      </x:c>
      <x:c r="C1248" s="6">
        <x:v>20.7725770883333</x:v>
      </x:c>
      <x:c r="D1248" s="14" t="s">
        <x:v>92</x:v>
      </x:c>
      <x:c r="E1248" s="15">
        <x:v>44733.6693862269</x:v>
      </x:c>
      <x:c r="F1248" t="s">
        <x:v>97</x:v>
      </x:c>
      <x:c r="G1248" s="6">
        <x:v>99.9939011862474</x:v>
      </x:c>
      <x:c r="H1248" t="s">
        <x:v>95</x:v>
      </x:c>
      <x:c r="I1248" s="6">
        <x:v>30.5744382861453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21.094</x:v>
      </x:c>
      <x:c r="S1248" s="8">
        <x:v>88853.152437258</x:v>
      </x:c>
      <x:c r="T1248" s="12">
        <x:v>285771.829210459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269045</x:v>
      </x:c>
      <x:c r="B1249" s="1">
        <x:v>44758.5778648148</x:v>
      </x:c>
      <x:c r="C1249" s="6">
        <x:v>20.7893813233333</x:v>
      </x:c>
      <x:c r="D1249" s="14" t="s">
        <x:v>92</x:v>
      </x:c>
      <x:c r="E1249" s="15">
        <x:v>44733.6693862269</x:v>
      </x:c>
      <x:c r="F1249" t="s">
        <x:v>97</x:v>
      </x:c>
      <x:c r="G1249" s="6">
        <x:v>99.9587949269277</x:v>
      </x:c>
      <x:c r="H1249" t="s">
        <x:v>95</x:v>
      </x:c>
      <x:c r="I1249" s="6">
        <x:v>30.5744382861453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21.098</x:v>
      </x:c>
      <x:c r="S1249" s="8">
        <x:v>88859.4595770983</x:v>
      </x:c>
      <x:c r="T1249" s="12">
        <x:v>285774.895904556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269051</x:v>
      </x:c>
      <x:c r="B1250" s="1">
        <x:v>44758.5778765393</x:v>
      </x:c>
      <x:c r="C1250" s="6">
        <x:v>20.8062365866667</x:v>
      </x:c>
      <x:c r="D1250" s="14" t="s">
        <x:v>92</x:v>
      </x:c>
      <x:c r="E1250" s="15">
        <x:v>44733.6693862269</x:v>
      </x:c>
      <x:c r="F1250" t="s">
        <x:v>97</x:v>
      </x:c>
      <x:c r="G1250" s="6">
        <x:v>99.9675700141634</x:v>
      </x:c>
      <x:c r="H1250" t="s">
        <x:v>95</x:v>
      </x:c>
      <x:c r="I1250" s="6">
        <x:v>30.5744382861453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21.097</x:v>
      </x:c>
      <x:c r="S1250" s="8">
        <x:v>88849.4203696632</x:v>
      </x:c>
      <x:c r="T1250" s="12">
        <x:v>285782.428420238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269057</x:v>
      </x:c>
      <x:c r="B1251" s="1">
        <x:v>44758.5778882292</x:v>
      </x:c>
      <x:c r="C1251" s="6">
        <x:v>20.8230574516667</x:v>
      </x:c>
      <x:c r="D1251" s="14" t="s">
        <x:v>92</x:v>
      </x:c>
      <x:c r="E1251" s="15">
        <x:v>44733.6693862269</x:v>
      </x:c>
      <x:c r="F1251" t="s">
        <x:v>97</x:v>
      </x:c>
      <x:c r="G1251" s="6">
        <x:v>99.9587949269277</x:v>
      </x:c>
      <x:c r="H1251" t="s">
        <x:v>95</x:v>
      </x:c>
      <x:c r="I1251" s="6">
        <x:v>30.5744382861453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21.098</x:v>
      </x:c>
      <x:c r="S1251" s="8">
        <x:v>88848.8552456462</x:v>
      </x:c>
      <x:c r="T1251" s="12">
        <x:v>285782.793396312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269062</x:v>
      </x:c>
      <x:c r="B1252" s="1">
        <x:v>44758.577899919</x:v>
      </x:c>
      <x:c r="C1252" s="6">
        <x:v>20.839888805</x:v>
      </x:c>
      <x:c r="D1252" s="14" t="s">
        <x:v>92</x:v>
      </x:c>
      <x:c r="E1252" s="15">
        <x:v>44733.6693862269</x:v>
      </x:c>
      <x:c r="F1252" t="s">
        <x:v>97</x:v>
      </x:c>
      <x:c r="G1252" s="6">
        <x:v>99.9763460863596</x:v>
      </x:c>
      <x:c r="H1252" t="s">
        <x:v>95</x:v>
      </x:c>
      <x:c r="I1252" s="6">
        <x:v>30.5744382861453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21.096</x:v>
      </x:c>
      <x:c r="S1252" s="8">
        <x:v>88848.4757498264</x:v>
      </x:c>
      <x:c r="T1252" s="12">
        <x:v>285781.555527127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269065</x:v>
      </x:c>
      <x:c r="B1253" s="1">
        <x:v>44758.5779110301</x:v>
      </x:c>
      <x:c r="C1253" s="6">
        <x:v>20.8558974683333</x:v>
      </x:c>
      <x:c r="D1253" s="14" t="s">
        <x:v>92</x:v>
      </x:c>
      <x:c r="E1253" s="15">
        <x:v>44733.6693862269</x:v>
      </x:c>
      <x:c r="F1253" t="s">
        <x:v>97</x:v>
      </x:c>
      <x:c r="G1253" s="6">
        <x:v>99.9587949269277</x:v>
      </x:c>
      <x:c r="H1253" t="s">
        <x:v>95</x:v>
      </x:c>
      <x:c r="I1253" s="6">
        <x:v>30.5744382861453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21.098</x:v>
      </x:c>
      <x:c r="S1253" s="8">
        <x:v>88857.0863666331</x:v>
      </x:c>
      <x:c r="T1253" s="12">
        <x:v>285760.775980433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269070</x:v>
      </x:c>
      <x:c r="B1254" s="1">
        <x:v>44758.5779227199</x:v>
      </x:c>
      <x:c r="C1254" s="6">
        <x:v>20.87272967</x:v>
      </x:c>
      <x:c r="D1254" s="14" t="s">
        <x:v>92</x:v>
      </x:c>
      <x:c r="E1254" s="15">
        <x:v>44733.6693862269</x:v>
      </x:c>
      <x:c r="F1254" t="s">
        <x:v>97</x:v>
      </x:c>
      <x:c r="G1254" s="6">
        <x:v>99.9675700141634</x:v>
      </x:c>
      <x:c r="H1254" t="s">
        <x:v>95</x:v>
      </x:c>
      <x:c r="I1254" s="6">
        <x:v>30.5744382861453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21.097</x:v>
      </x:c>
      <x:c r="S1254" s="8">
        <x:v>88856.1128155509</x:v>
      </x:c>
      <x:c r="T1254" s="12">
        <x:v>285768.570932759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269080</x:v>
      </x:c>
      <x:c r="B1255" s="1">
        <x:v>44758.577934375</x:v>
      </x:c>
      <x:c r="C1255" s="6">
        <x:v>20.88953738</x:v>
      </x:c>
      <x:c r="D1255" s="14" t="s">
        <x:v>92</x:v>
      </x:c>
      <x:c r="E1255" s="15">
        <x:v>44733.6693862269</x:v>
      </x:c>
      <x:c r="F1255" t="s">
        <x:v>97</x:v>
      </x:c>
      <x:c r="G1255" s="6">
        <x:v>99.9388718615966</x:v>
      </x:c>
      <x:c r="H1255" t="s">
        <x:v>95</x:v>
      </x:c>
      <x:c r="I1255" s="6">
        <x:v>30.5683321387451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21.101</x:v>
      </x:c>
      <x:c r="S1255" s="8">
        <x:v>88857.1963015178</x:v>
      </x:c>
      <x:c r="T1255" s="12">
        <x:v>285784.265428335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269087</x:v>
      </x:c>
      <x:c r="B1256" s="1">
        <x:v>44758.5779460995</x:v>
      </x:c>
      <x:c r="C1256" s="6">
        <x:v>20.9063871083333</x:v>
      </x:c>
      <x:c r="D1256" s="14" t="s">
        <x:v>92</x:v>
      </x:c>
      <x:c r="E1256" s="15">
        <x:v>44733.6693862269</x:v>
      </x:c>
      <x:c r="F1256" t="s">
        <x:v>97</x:v>
      </x:c>
      <x:c r="G1256" s="6">
        <x:v>99.9739684970637</x:v>
      </x:c>
      <x:c r="H1256" t="s">
        <x:v>95</x:v>
      </x:c>
      <x:c r="I1256" s="6">
        <x:v>30.5683321387451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21.097</x:v>
      </x:c>
      <x:c r="S1256" s="8">
        <x:v>88857.1947825334</x:v>
      </x:c>
      <x:c r="T1256" s="12">
        <x:v>285775.605734486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269088</x:v>
      </x:c>
      <x:c r="B1257" s="1">
        <x:v>44758.5779572106</x:v>
      </x:c>
      <x:c r="C1257" s="6">
        <x:v>20.9224017033333</x:v>
      </x:c>
      <x:c r="D1257" s="14" t="s">
        <x:v>92</x:v>
      </x:c>
      <x:c r="E1257" s="15">
        <x:v>44733.6693862269</x:v>
      </x:c>
      <x:c r="F1257" t="s">
        <x:v>97</x:v>
      </x:c>
      <x:c r="G1257" s="6">
        <x:v>99.9739684970637</x:v>
      </x:c>
      <x:c r="H1257" t="s">
        <x:v>95</x:v>
      </x:c>
      <x:c r="I1257" s="6">
        <x:v>30.5683321387451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21.097</x:v>
      </x:c>
      <x:c r="S1257" s="8">
        <x:v>88854.5645742092</x:v>
      </x:c>
      <x:c r="T1257" s="12">
        <x:v>285777.492949355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269095</x:v>
      </x:c>
      <x:c r="B1258" s="1">
        <x:v>44758.5779689005</x:v>
      </x:c>
      <x:c r="C1258" s="6">
        <x:v>20.93922062</x:v>
      </x:c>
      <x:c r="D1258" s="14" t="s">
        <x:v>92</x:v>
      </x:c>
      <x:c r="E1258" s="15">
        <x:v>44733.6693862269</x:v>
      </x:c>
      <x:c r="F1258" t="s">
        <x:v>97</x:v>
      </x:c>
      <x:c r="G1258" s="6">
        <x:v>99.9324755734512</x:v>
      </x:c>
      <x:c r="H1258" t="s">
        <x:v>95</x:v>
      </x:c>
      <x:c r="I1258" s="6">
        <x:v>30.5744382861453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21.101</x:v>
      </x:c>
      <x:c r="S1258" s="8">
        <x:v>88861.6276769072</x:v>
      </x:c>
      <x:c r="T1258" s="12">
        <x:v>285765.845772106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269102</x:v>
      </x:c>
      <x:c r="B1259" s="1">
        <x:v>44758.5779805556</x:v>
      </x:c>
      <x:c r="C1259" s="6">
        <x:v>20.9560239</x:v>
      </x:c>
      <x:c r="D1259" s="14" t="s">
        <x:v>92</x:v>
      </x:c>
      <x:c r="E1259" s="15">
        <x:v>44733.6693862269</x:v>
      </x:c>
      <x:c r="F1259" t="s">
        <x:v>97</x:v>
      </x:c>
      <x:c r="G1259" s="6">
        <x:v>99.9500208244995</x:v>
      </x:c>
      <x:c r="H1259" t="s">
        <x:v>95</x:v>
      </x:c>
      <x:c r="I1259" s="6">
        <x:v>30.5744382861453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21.099</x:v>
      </x:c>
      <x:c r="S1259" s="8">
        <x:v>88859.7114335679</x:v>
      </x:c>
      <x:c r="T1259" s="12">
        <x:v>285774.160267301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269110</x:v>
      </x:c>
      <x:c r="B1260" s="1">
        <x:v>44758.5779922454</x:v>
      </x:c>
      <x:c r="C1260" s="6">
        <x:v>20.9728415816667</x:v>
      </x:c>
      <x:c r="D1260" s="14" t="s">
        <x:v>92</x:v>
      </x:c>
      <x:c r="E1260" s="15">
        <x:v>44733.6693862269</x:v>
      </x:c>
      <x:c r="F1260" t="s">
        <x:v>97</x:v>
      </x:c>
      <x:c r="G1260" s="6">
        <x:v>99.9739684970637</x:v>
      </x:c>
      <x:c r="H1260" t="s">
        <x:v>95</x:v>
      </x:c>
      <x:c r="I1260" s="6">
        <x:v>30.5683321387451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21.097</x:v>
      </x:c>
      <x:c r="S1260" s="8">
        <x:v>88857.2786822399</x:v>
      </x:c>
      <x:c r="T1260" s="12">
        <x:v>285773.779093398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269117</x:v>
      </x:c>
      <x:c r="B1261" s="1">
        <x:v>44758.5780039005</x:v>
      </x:c>
      <x:c r="C1261" s="6">
        <x:v>20.989635885</x:v>
      </x:c>
      <x:c r="D1261" s="14" t="s">
        <x:v>92</x:v>
      </x:c>
      <x:c r="E1261" s="15">
        <x:v>44733.6693862269</x:v>
      </x:c>
      <x:c r="F1261" t="s">
        <x:v>97</x:v>
      </x:c>
      <x:c r="G1261" s="6">
        <x:v>99.9763460863596</x:v>
      </x:c>
      <x:c r="H1261" t="s">
        <x:v>95</x:v>
      </x:c>
      <x:c r="I1261" s="6">
        <x:v>30.5744382861453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21.096</x:v>
      </x:c>
      <x:c r="S1261" s="8">
        <x:v>88862.3016368965</x:v>
      </x:c>
      <x:c r="T1261" s="12">
        <x:v>285765.899523151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269123</x:v>
      </x:c>
      <x:c r="B1262" s="1">
        <x:v>44758.5780155903</x:v>
      </x:c>
      <x:c r="C1262" s="6">
        <x:v>21.00644348</x:v>
      </x:c>
      <x:c r="D1262" s="14" t="s">
        <x:v>92</x:v>
      </x:c>
      <x:c r="E1262" s="15">
        <x:v>44733.6693862269</x:v>
      </x:c>
      <x:c r="F1262" t="s">
        <x:v>97</x:v>
      </x:c>
      <x:c r="G1262" s="6">
        <x:v>99.9388718615966</x:v>
      </x:c>
      <x:c r="H1262" t="s">
        <x:v>95</x:v>
      </x:c>
      <x:c r="I1262" s="6">
        <x:v>30.5683321387451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21.101</x:v>
      </x:c>
      <x:c r="S1262" s="8">
        <x:v>88857.5430635593</x:v>
      </x:c>
      <x:c r="T1262" s="12">
        <x:v>285773.157100506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269124</x:v>
      </x:c>
      <x:c r="B1263" s="1">
        <x:v>44758.5780267361</x:v>
      </x:c>
      <x:c r="C1263" s="6">
        <x:v>21.0225146083333</x:v>
      </x:c>
      <x:c r="D1263" s="14" t="s">
        <x:v>92</x:v>
      </x:c>
      <x:c r="E1263" s="15">
        <x:v>44733.6693862269</x:v>
      </x:c>
      <x:c r="F1263" t="s">
        <x:v>97</x:v>
      </x:c>
      <x:c r="G1263" s="6">
        <x:v>99.9523976493544</x:v>
      </x:c>
      <x:c r="H1263" t="s">
        <x:v>95</x:v>
      </x:c>
      <x:c r="I1263" s="6">
        <x:v>30.5805444446646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21.098</x:v>
      </x:c>
      <x:c r="S1263" s="8">
        <x:v>88855.2692721873</x:v>
      </x:c>
      <x:c r="T1263" s="12">
        <x:v>285760.558450172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269131</x:v>
      </x:c>
      <x:c r="B1264" s="1">
        <x:v>44758.5780384259</x:v>
      </x:c>
      <x:c r="C1264" s="6">
        <x:v>21.0393601666667</x:v>
      </x:c>
      <x:c r="D1264" s="14" t="s">
        <x:v>92</x:v>
      </x:c>
      <x:c r="E1264" s="15">
        <x:v>44733.6693862269</x:v>
      </x:c>
      <x:c r="F1264" t="s">
        <x:v>97</x:v>
      </x:c>
      <x:c r="G1264" s="6">
        <x:v>99.9564182099003</x:v>
      </x:c>
      <x:c r="H1264" t="s">
        <x:v>95</x:v>
      </x:c>
      <x:c r="I1264" s="6">
        <x:v>30.5683321387451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21.099</x:v>
      </x:c>
      <x:c r="S1264" s="8">
        <x:v>88853.0162013096</x:v>
      </x:c>
      <x:c r="T1264" s="12">
        <x:v>285757.790147116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269137</x:v>
      </x:c>
      <x:c r="B1265" s="1">
        <x:v>44758.5780501157</x:v>
      </x:c>
      <x:c r="C1265" s="6">
        <x:v>21.0562117233333</x:v>
      </x:c>
      <x:c r="D1265" s="14" t="s">
        <x:v>92</x:v>
      </x:c>
      <x:c r="E1265" s="15">
        <x:v>44733.6693862269</x:v>
      </x:c>
      <x:c r="F1265" t="s">
        <x:v>97</x:v>
      </x:c>
      <x:c r="G1265" s="6">
        <x:v>99.9476445434677</x:v>
      </x:c>
      <x:c r="H1265" t="s">
        <x:v>95</x:v>
      </x:c>
      <x:c r="I1265" s="6">
        <x:v>30.5683321387451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21.1</x:v>
      </x:c>
      <x:c r="S1265" s="8">
        <x:v>88857.538346507</x:v>
      </x:c>
      <x:c r="T1265" s="12">
        <x:v>285771.526100912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269147</x:v>
      </x:c>
      <x:c r="B1266" s="1">
        <x:v>44758.5780618056</x:v>
      </x:c>
      <x:c r="C1266" s="6">
        <x:v>21.07302601</x:v>
      </x:c>
      <x:c r="D1266" s="14" t="s">
        <x:v>92</x:v>
      </x:c>
      <x:c r="E1266" s="15">
        <x:v>44733.6693862269</x:v>
      </x:c>
      <x:c r="F1266" t="s">
        <x:v>97</x:v>
      </x:c>
      <x:c r="G1266" s="6">
        <x:v>99.9237044245247</x:v>
      </x:c>
      <x:c r="H1266" t="s">
        <x:v>95</x:v>
      </x:c>
      <x:c r="I1266" s="6">
        <x:v>30.5744382861453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21.102</x:v>
      </x:c>
      <x:c r="S1266" s="8">
        <x:v>88862.7931645584</x:v>
      </x:c>
      <x:c r="T1266" s="12">
        <x:v>285772.234000005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269148</x:v>
      </x:c>
      <x:c r="B1267" s="1">
        <x:v>44758.5780729514</x:v>
      </x:c>
      <x:c r="C1267" s="6">
        <x:v>21.0890910933333</x:v>
      </x:c>
      <x:c r="D1267" s="14" t="s">
        <x:v>92</x:v>
      </x:c>
      <x:c r="E1267" s="15">
        <x:v>44733.6693862269</x:v>
      </x:c>
      <x:c r="F1267" t="s">
        <x:v>97</x:v>
      </x:c>
      <x:c r="G1267" s="6">
        <x:v>99.954042036748</x:v>
      </x:c>
      <x:c r="H1267" t="s">
        <x:v>95</x:v>
      </x:c>
      <x:c r="I1267" s="6">
        <x:v>30.5622260024647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21.1</x:v>
      </x:c>
      <x:c r="S1267" s="8">
        <x:v>88855.6700271108</x:v>
      </x:c>
      <x:c r="T1267" s="12">
        <x:v>285756.661221244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269155</x:v>
      </x:c>
      <x:c r="B1268" s="1">
        <x:v>44758.5780847222</x:v>
      </x:c>
      <x:c r="C1268" s="6">
        <x:v>21.10601051</x:v>
      </x:c>
      <x:c r="D1268" s="14" t="s">
        <x:v>92</x:v>
      </x:c>
      <x:c r="E1268" s="15">
        <x:v>44733.6693862269</x:v>
      </x:c>
      <x:c r="F1268" t="s">
        <x:v>97</x:v>
      </x:c>
      <x:c r="G1268" s="6">
        <x:v>99.921329450926</x:v>
      </x:c>
      <x:c r="H1268" t="s">
        <x:v>95</x:v>
      </x:c>
      <x:c r="I1268" s="6">
        <x:v>30.5683321387451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21.103</x:v>
      </x:c>
      <x:c r="S1268" s="8">
        <x:v>88855.6986407763</x:v>
      </x:c>
      <x:c r="T1268" s="12">
        <x:v>285761.36268276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269162</x:v>
      </x:c>
      <x:c r="B1269" s="1">
        <x:v>44758.578096412</x:v>
      </x:c>
      <x:c r="C1269" s="6">
        <x:v>21.1228497833333</x:v>
      </x:c>
      <x:c r="D1269" s="14" t="s">
        <x:v>92</x:v>
      </x:c>
      <x:c r="E1269" s="15">
        <x:v>44733.6693862269</x:v>
      </x:c>
      <x:c r="F1269" t="s">
        <x:v>97</x:v>
      </x:c>
      <x:c r="G1269" s="6">
        <x:v>99.9739684970637</x:v>
      </x:c>
      <x:c r="H1269" t="s">
        <x:v>95</x:v>
      </x:c>
      <x:c r="I1269" s="6">
        <x:v>30.5683321387451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21.097</x:v>
      </x:c>
      <x:c r="S1269" s="8">
        <x:v>88861.6830162435</x:v>
      </x:c>
      <x:c r="T1269" s="12">
        <x:v>285761.744534249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269170</x:v>
      </x:c>
      <x:c r="B1270" s="1">
        <x:v>44758.5781080671</x:v>
      </x:c>
      <x:c r="C1270" s="6">
        <x:v>21.139653485</x:v>
      </x:c>
      <x:c r="D1270" s="14" t="s">
        <x:v>92</x:v>
      </x:c>
      <x:c r="E1270" s="15">
        <x:v>44733.6693862269</x:v>
      </x:c>
      <x:c r="F1270" t="s">
        <x:v>97</x:v>
      </x:c>
      <x:c r="G1270" s="6">
        <x:v>99.9301001641338</x:v>
      </x:c>
      <x:c r="H1270" t="s">
        <x:v>95</x:v>
      </x:c>
      <x:c r="I1270" s="6">
        <x:v>30.5683321387451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21.102</x:v>
      </x:c>
      <x:c r="S1270" s="8">
        <x:v>88864.8355331316</x:v>
      </x:c>
      <x:c r="T1270" s="12">
        <x:v>285767.358617945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269176</x:v>
      </x:c>
      <x:c r="B1271" s="1">
        <x:v>44758.5781197917</x:v>
      </x:c>
      <x:c r="C1271" s="6">
        <x:v>21.1565314</x:v>
      </x:c>
      <x:c r="D1271" s="14" t="s">
        <x:v>92</x:v>
      </x:c>
      <x:c r="E1271" s="15">
        <x:v>44733.6693862269</x:v>
      </x:c>
      <x:c r="F1271" t="s">
        <x:v>97</x:v>
      </x:c>
      <x:c r="G1271" s="6">
        <x:v>99.9189550208505</x:v>
      </x:c>
      <x:c r="H1271" t="s">
        <x:v>95</x:v>
      </x:c>
      <x:c r="I1271" s="6">
        <x:v>30.5622260024647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21.104</x:v>
      </x:c>
      <x:c r="S1271" s="8">
        <x:v>88864.7726183677</x:v>
      </x:c>
      <x:c r="T1271" s="12">
        <x:v>285766.915211137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269179</x:v>
      </x:c>
      <x:c r="B1272" s="1">
        <x:v>44758.5781309028</x:v>
      </x:c>
      <x:c r="C1272" s="6">
        <x:v>21.1725369516667</x:v>
      </x:c>
      <x:c r="D1272" s="14" t="s">
        <x:v>92</x:v>
      </x:c>
      <x:c r="E1272" s="15">
        <x:v>44733.6693862269</x:v>
      </x:c>
      <x:c r="F1272" t="s">
        <x:v>97</x:v>
      </x:c>
      <x:c r="G1272" s="6">
        <x:v>99.9476445434677</x:v>
      </x:c>
      <x:c r="H1272" t="s">
        <x:v>95</x:v>
      </x:c>
      <x:c r="I1272" s="6">
        <x:v>30.5683321387451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21.1</x:v>
      </x:c>
      <x:c r="S1272" s="8">
        <x:v>88860.4803039993</x:v>
      </x:c>
      <x:c r="T1272" s="12">
        <x:v>285775.185700727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269187</x:v>
      </x:c>
      <x:c r="B1273" s="1">
        <x:v>44758.5781425579</x:v>
      </x:c>
      <x:c r="C1273" s="6">
        <x:v>21.1893290083333</x:v>
      </x:c>
      <x:c r="D1273" s="14" t="s">
        <x:v>92</x:v>
      </x:c>
      <x:c r="E1273" s="15">
        <x:v>44733.6693862269</x:v>
      </x:c>
      <x:c r="F1273" t="s">
        <x:v>97</x:v>
      </x:c>
      <x:c r="G1273" s="6">
        <x:v>99.9715914518189</x:v>
      </x:c>
      <x:c r="H1273" t="s">
        <x:v>95</x:v>
      </x:c>
      <x:c r="I1273" s="6">
        <x:v>30.5622260024647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21.098</x:v>
      </x:c>
      <x:c r="S1273" s="8">
        <x:v>88863.7160052318</x:v>
      </x:c>
      <x:c r="T1273" s="12">
        <x:v>285763.443223632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269193</x:v>
      </x:c>
      <x:c r="B1274" s="1">
        <x:v>44758.5781542477</x:v>
      </x:c>
      <x:c r="C1274" s="6">
        <x:v>21.20612879</x:v>
      </x:c>
      <x:c r="D1274" s="14" t="s">
        <x:v>92</x:v>
      </x:c>
      <x:c r="E1274" s="15">
        <x:v>44733.6693862269</x:v>
      </x:c>
      <x:c r="F1274" t="s">
        <x:v>97</x:v>
      </x:c>
      <x:c r="G1274" s="6">
        <x:v>99.9388718615966</x:v>
      </x:c>
      <x:c r="H1274" t="s">
        <x:v>95</x:v>
      </x:c>
      <x:c r="I1274" s="6">
        <x:v>30.5683321387451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21.101</x:v>
      </x:c>
      <x:c r="S1274" s="8">
        <x:v>88863.5732031345</x:v>
      </x:c>
      <x:c r="T1274" s="12">
        <x:v>285768.082831627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269198</x:v>
      </x:c>
      <x:c r="B1275" s="1">
        <x:v>44758.5781658912</x:v>
      </x:c>
      <x:c r="C1275" s="6">
        <x:v>21.2229238116667</x:v>
      </x:c>
      <x:c r="D1275" s="14" t="s">
        <x:v>92</x:v>
      </x:c>
      <x:c r="E1275" s="15">
        <x:v>44733.6693862269</x:v>
      </x:c>
      <x:c r="F1275" t="s">
        <x:v>97</x:v>
      </x:c>
      <x:c r="G1275" s="6">
        <x:v>99.9388718615966</x:v>
      </x:c>
      <x:c r="H1275" t="s">
        <x:v>95</x:v>
      </x:c>
      <x:c r="I1275" s="6">
        <x:v>30.5683321387451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21.101</x:v>
      </x:c>
      <x:c r="S1275" s="8">
        <x:v>88861.5977077852</x:v>
      </x:c>
      <x:c r="T1275" s="12">
        <x:v>285755.278378868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269204</x:v>
      </x:c>
      <x:c r="B1276" s="1">
        <x:v>44758.578177581</x:v>
      </x:c>
      <x:c r="C1276" s="6">
        <x:v>21.239730745</x:v>
      </x:c>
      <x:c r="D1276" s="14" t="s">
        <x:v>92</x:v>
      </x:c>
      <x:c r="E1276" s="15">
        <x:v>44733.6693862269</x:v>
      </x:c>
      <x:c r="F1276" t="s">
        <x:v>97</x:v>
      </x:c>
      <x:c r="G1276" s="6">
        <x:v>99.9014174175718</x:v>
      </x:c>
      <x:c r="H1276" t="s">
        <x:v>95</x:v>
      </x:c>
      <x:c r="I1276" s="6">
        <x:v>30.5622260024647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21.106</x:v>
      </x:c>
      <x:c r="S1276" s="8">
        <x:v>88861.9386216572</x:v>
      </x:c>
      <x:c r="T1276" s="12">
        <x:v>285772.003333348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269212</x:v>
      </x:c>
      <x:c r="B1277" s="1">
        <x:v>44758.5781892361</x:v>
      </x:c>
      <x:c r="C1277" s="6">
        <x:v>21.25653203</x:v>
      </x:c>
      <x:c r="D1277" s="14" t="s">
        <x:v>92</x:v>
      </x:c>
      <x:c r="E1277" s="15">
        <x:v>44733.6693862269</x:v>
      </x:c>
      <x:c r="F1277" t="s">
        <x:v>97</x:v>
      </x:c>
      <x:c r="G1277" s="6">
        <x:v>99.9237044245247</x:v>
      </x:c>
      <x:c r="H1277" t="s">
        <x:v>95</x:v>
      </x:c>
      <x:c r="I1277" s="6">
        <x:v>30.5744382861453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21.102</x:v>
      </x:c>
      <x:c r="S1277" s="8">
        <x:v>88862.3067328119</x:v>
      </x:c>
      <x:c r="T1277" s="12">
        <x:v>285766.653616502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269217</x:v>
      </x:c>
      <x:c r="B1278" s="1">
        <x:v>44758.5782003125</x:v>
      </x:c>
      <x:c r="C1278" s="6">
        <x:v>21.2724781633333</x:v>
      </x:c>
      <x:c r="D1278" s="14" t="s">
        <x:v>92</x:v>
      </x:c>
      <x:c r="E1278" s="15">
        <x:v>44733.6693862269</x:v>
      </x:c>
      <x:c r="F1278" t="s">
        <x:v>97</x:v>
      </x:c>
      <x:c r="G1278" s="6">
        <x:v>99.9189550208505</x:v>
      </x:c>
      <x:c r="H1278" t="s">
        <x:v>95</x:v>
      </x:c>
      <x:c r="I1278" s="6">
        <x:v>30.5622260024647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21.104</x:v>
      </x:c>
      <x:c r="S1278" s="8">
        <x:v>88854.4359626612</x:v>
      </x:c>
      <x:c r="T1278" s="12">
        <x:v>285757.230744001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269223</x:v>
      </x:c>
      <x:c r="B1279" s="1">
        <x:v>44758.578212037</x:v>
      </x:c>
      <x:c r="C1279" s="6">
        <x:v>21.2893370316667</x:v>
      </x:c>
      <x:c r="D1279" s="14" t="s">
        <x:v>92</x:v>
      </x:c>
      <x:c r="E1279" s="15">
        <x:v>44733.6693862269</x:v>
      </x:c>
      <x:c r="F1279" t="s">
        <x:v>97</x:v>
      </x:c>
      <x:c r="G1279" s="6">
        <x:v>99.91255972182</x:v>
      </x:c>
      <x:c r="H1279" t="s">
        <x:v>95</x:v>
      </x:c>
      <x:c r="I1279" s="6">
        <x:v>30.5683321387451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21.104</x:v>
      </x:c>
      <x:c r="S1279" s="8">
        <x:v>88865.9750546177</x:v>
      </x:c>
      <x:c r="T1279" s="12">
        <x:v>285751.098679209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269229</x:v>
      </x:c>
      <x:c r="B1280" s="1">
        <x:v>44758.5782236921</x:v>
      </x:c>
      <x:c r="C1280" s="6">
        <x:v>21.306134705</x:v>
      </x:c>
      <x:c r="D1280" s="14" t="s">
        <x:v>92</x:v>
      </x:c>
      <x:c r="E1280" s="15">
        <x:v>44733.6693862269</x:v>
      </x:c>
      <x:c r="F1280" t="s">
        <x:v>97</x:v>
      </x:c>
      <x:c r="G1280" s="6">
        <x:v>99.9189550208505</x:v>
      </x:c>
      <x:c r="H1280" t="s">
        <x:v>95</x:v>
      </x:c>
      <x:c r="I1280" s="6">
        <x:v>30.5622260024647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21.104</x:v>
      </x:c>
      <x:c r="S1280" s="8">
        <x:v>88874.0631250231</x:v>
      </x:c>
      <x:c r="T1280" s="12">
        <x:v>285760.76385283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269234</x:v>
      </x:c>
      <x:c r="B1281" s="1">
        <x:v>44758.5782353356</x:v>
      </x:c>
      <x:c r="C1281" s="6">
        <x:v>21.3229333866667</x:v>
      </x:c>
      <x:c r="D1281" s="14" t="s">
        <x:v>92</x:v>
      </x:c>
      <x:c r="E1281" s="15">
        <x:v>44733.6693862269</x:v>
      </x:c>
      <x:c r="F1281" t="s">
        <x:v>97</x:v>
      </x:c>
      <x:c r="G1281" s="6">
        <x:v>99.9476445434677</x:v>
      </x:c>
      <x:c r="H1281" t="s">
        <x:v>95</x:v>
      </x:c>
      <x:c r="I1281" s="6">
        <x:v>30.5683321387451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21.1</x:v>
      </x:c>
      <x:c r="S1281" s="8">
        <x:v>88866.2579207878</x:v>
      </x:c>
      <x:c r="T1281" s="12">
        <x:v>285774.587552565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269241</x:v>
      </x:c>
      <x:c r="B1282" s="1">
        <x:v>44758.5782470255</x:v>
      </x:c>
      <x:c r="C1282" s="6">
        <x:v>21.33974129</x:v>
      </x:c>
      <x:c r="D1282" s="14" t="s">
        <x:v>92</x:v>
      </x:c>
      <x:c r="E1282" s="15">
        <x:v>44733.6693862269</x:v>
      </x:c>
      <x:c r="F1282" t="s">
        <x:v>97</x:v>
      </x:c>
      <x:c r="G1282" s="6">
        <x:v>99.9651928610479</x:v>
      </x:c>
      <x:c r="H1282" t="s">
        <x:v>95</x:v>
      </x:c>
      <x:c r="I1282" s="6">
        <x:v>30.5683321387451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21.098</x:v>
      </x:c>
      <x:c r="S1282" s="8">
        <x:v>88866.551115159</x:v>
      </x:c>
      <x:c r="T1282" s="12">
        <x:v>285773.634658497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269244</x:v>
      </x:c>
      <x:c r="B1283" s="1">
        <x:v>44758.5782582523</x:v>
      </x:c>
      <x:c r="C1283" s="6">
        <x:v>21.35589426</x:v>
      </x:c>
      <x:c r="D1283" s="14" t="s">
        <x:v>92</x:v>
      </x:c>
      <x:c r="E1283" s="15">
        <x:v>44733.6693862269</x:v>
      </x:c>
      <x:c r="F1283" t="s">
        <x:v>97</x:v>
      </x:c>
      <x:c r="G1283" s="6">
        <x:v>99.9364965601673</x:v>
      </x:c>
      <x:c r="H1283" t="s">
        <x:v>95</x:v>
      </x:c>
      <x:c r="I1283" s="6">
        <x:v>30.5622260024647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21.102</x:v>
      </x:c>
      <x:c r="S1283" s="8">
        <x:v>88868.0242166235</x:v>
      </x:c>
      <x:c r="T1283" s="12">
        <x:v>285766.312050086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269255</x:v>
      </x:c>
      <x:c r="B1284" s="1">
        <x:v>44758.5782699884</x:v>
      </x:c>
      <x:c r="C1284" s="6">
        <x:v>21.3727778566667</x:v>
      </x:c>
      <x:c r="D1284" s="14" t="s">
        <x:v>92</x:v>
      </x:c>
      <x:c r="E1284" s="15">
        <x:v>44733.6693862269</x:v>
      </x:c>
      <x:c r="F1284" t="s">
        <x:v>97</x:v>
      </x:c>
      <x:c r="G1284" s="6">
        <x:v>99.9014174175718</x:v>
      </x:c>
      <x:c r="H1284" t="s">
        <x:v>95</x:v>
      </x:c>
      <x:c r="I1284" s="6">
        <x:v>30.5622260024647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21.106</x:v>
      </x:c>
      <x:c r="S1284" s="8">
        <x:v>88868.361063154</x:v>
      </x:c>
      <x:c r="T1284" s="12">
        <x:v>285768.717111687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269260</x:v>
      </x:c>
      <x:c r="B1285" s="1">
        <x:v>44758.5782817477</x:v>
      </x:c>
      <x:c r="C1285" s="6">
        <x:v>21.389722955</x:v>
      </x:c>
      <x:c r="D1285" s="14" t="s">
        <x:v>92</x:v>
      </x:c>
      <x:c r="E1285" s="15">
        <x:v>44733.6693862269</x:v>
      </x:c>
      <x:c r="F1285" t="s">
        <x:v>97</x:v>
      </x:c>
      <x:c r="G1285" s="6">
        <x:v>99.9277252984275</x:v>
      </x:c>
      <x:c r="H1285" t="s">
        <x:v>95</x:v>
      </x:c>
      <x:c r="I1285" s="6">
        <x:v>30.5622260024647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21.103</x:v>
      </x:c>
      <x:c r="S1285" s="8">
        <x:v>88870.7900106053</x:v>
      </x:c>
      <x:c r="T1285" s="12">
        <x:v>285767.940799557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269267</x:v>
      </x:c>
      <x:c r="B1286" s="1">
        <x:v>44758.5782934028</x:v>
      </x:c>
      <x:c r="C1286" s="6">
        <x:v>21.406528935</x:v>
      </x:c>
      <x:c r="D1286" s="14" t="s">
        <x:v>92</x:v>
      </x:c>
      <x:c r="E1286" s="15">
        <x:v>44733.6693862269</x:v>
      </x:c>
      <x:c r="F1286" t="s">
        <x:v>97</x:v>
      </x:c>
      <x:c r="G1286" s="6">
        <x:v>99.9604401866732</x:v>
      </x:c>
      <x:c r="H1286" t="s">
        <x:v>95</x:v>
      </x:c>
      <x:c r="I1286" s="6">
        <x:v>30.5561198773025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21.1</x:v>
      </x:c>
      <x:c r="S1286" s="8">
        <x:v>88873.0798041146</x:v>
      </x:c>
      <x:c r="T1286" s="12">
        <x:v>285780.45548402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269269</x:v>
      </x:c>
      <x:c r="B1287" s="1">
        <x:v>44758.5783045139</x:v>
      </x:c>
      <x:c r="C1287" s="6">
        <x:v>21.422505485</x:v>
      </x:c>
      <x:c r="D1287" s="14" t="s">
        <x:v>92</x:v>
      </x:c>
      <x:c r="E1287" s="15">
        <x:v>44733.6693862269</x:v>
      </x:c>
      <x:c r="F1287" t="s">
        <x:v>97</x:v>
      </x:c>
      <x:c r="G1287" s="6">
        <x:v>99.9452688062231</x:v>
      </x:c>
      <x:c r="H1287" t="s">
        <x:v>95</x:v>
      </x:c>
      <x:c r="I1287" s="6">
        <x:v>30.5622260024647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21.101</x:v>
      </x:c>
      <x:c r="S1287" s="8">
        <x:v>88871.2441398336</x:v>
      </x:c>
      <x:c r="T1287" s="12">
        <x:v>285771.997054091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269277</x:v>
      </x:c>
      <x:c r="B1288" s="1">
        <x:v>44758.5783162037</x:v>
      </x:c>
      <x:c r="C1288" s="6">
        <x:v>21.43935565</x:v>
      </x:c>
      <x:c r="D1288" s="14" t="s">
        <x:v>92</x:v>
      </x:c>
      <x:c r="E1288" s="15">
        <x:v>44733.6693862269</x:v>
      </x:c>
      <x:c r="F1288" t="s">
        <x:v>97</x:v>
      </x:c>
      <x:c r="G1288" s="6">
        <x:v>99.8950232153007</x:v>
      </x:c>
      <x:c r="H1288" t="s">
        <x:v>95</x:v>
      </x:c>
      <x:c r="I1288" s="6">
        <x:v>30.5683321387451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21.106</x:v>
      </x:c>
      <x:c r="S1288" s="8">
        <x:v>88868.3651612921</x:v>
      </x:c>
      <x:c r="T1288" s="12">
        <x:v>285757.878646787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269284</x:v>
      </x:c>
      <x:c r="B1289" s="1">
        <x:v>44758.5783279282</x:v>
      </x:c>
      <x:c r="C1289" s="6">
        <x:v>21.4562412016667</x:v>
      </x:c>
      <x:c r="D1289" s="14" t="s">
        <x:v>92</x:v>
      </x:c>
      <x:c r="E1289" s="15">
        <x:v>44733.6693862269</x:v>
      </x:c>
      <x:c r="F1289" t="s">
        <x:v>97</x:v>
      </x:c>
      <x:c r="G1289" s="6">
        <x:v>99.8774906433505</x:v>
      </x:c>
      <x:c r="H1289" t="s">
        <x:v>95</x:v>
      </x:c>
      <x:c r="I1289" s="6">
        <x:v>30.5683321387451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21.108</x:v>
      </x:c>
      <x:c r="S1289" s="8">
        <x:v>88876.3330874338</x:v>
      </x:c>
      <x:c r="T1289" s="12">
        <x:v>285767.701879349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269289</x:v>
      </x:c>
      <x:c r="B1290" s="1">
        <x:v>44758.5783396644</x:v>
      </x:c>
      <x:c r="C1290" s="6">
        <x:v>21.4731415483333</x:v>
      </x:c>
      <x:c r="D1290" s="14" t="s">
        <x:v>92</x:v>
      </x:c>
      <x:c r="E1290" s="15">
        <x:v>44733.6693862269</x:v>
      </x:c>
      <x:c r="F1290" t="s">
        <x:v>97</x:v>
      </x:c>
      <x:c r="G1290" s="6">
        <x:v>99.910185727283</x:v>
      </x:c>
      <x:c r="H1290" t="s">
        <x:v>95</x:v>
      </x:c>
      <x:c r="I1290" s="6">
        <x:v>30.5622260024647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21.105</x:v>
      </x:c>
      <x:c r="S1290" s="8">
        <x:v>88871.3337822885</x:v>
      </x:c>
      <x:c r="T1290" s="12">
        <x:v>285778.670560523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269295</x:v>
      </x:c>
      <x:c r="B1291" s="1">
        <x:v>44758.5783507755</x:v>
      </x:c>
      <x:c r="C1291" s="6">
        <x:v>21.4891666233333</x:v>
      </x:c>
      <x:c r="D1291" s="14" t="s">
        <x:v>92</x:v>
      </x:c>
      <x:c r="E1291" s="15">
        <x:v>44733.6693862269</x:v>
      </x:c>
      <x:c r="F1291" t="s">
        <x:v>97</x:v>
      </x:c>
      <x:c r="G1291" s="6">
        <x:v>99.9277252984275</x:v>
      </x:c>
      <x:c r="H1291" t="s">
        <x:v>95</x:v>
      </x:c>
      <x:c r="I1291" s="6">
        <x:v>30.5622260024647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21.103</x:v>
      </x:c>
      <x:c r="S1291" s="8">
        <x:v>88871.7803581382</x:v>
      </x:c>
      <x:c r="T1291" s="12">
        <x:v>285770.211547608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269303</x:v>
      </x:c>
      <x:c r="B1292" s="1">
        <x:v>44758.5783625</x:v>
      </x:c>
      <x:c r="C1292" s="6">
        <x:v>21.5060228183333</x:v>
      </x:c>
      <x:c r="D1292" s="14" t="s">
        <x:v>92</x:v>
      </x:c>
      <x:c r="E1292" s="15">
        <x:v>44733.6693862269</x:v>
      </x:c>
      <x:c r="F1292" t="s">
        <x:v>97</x:v>
      </x:c>
      <x:c r="G1292" s="6">
        <x:v>99.9364965601673</x:v>
      </x:c>
      <x:c r="H1292" t="s">
        <x:v>95</x:v>
      </x:c>
      <x:c r="I1292" s="6">
        <x:v>30.5622260024647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21.102</x:v>
      </x:c>
      <x:c r="S1292" s="8">
        <x:v>88869.0287191331</x:v>
      </x:c>
      <x:c r="T1292" s="12">
        <x:v>285761.347165795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269307</x:v>
      </x:c>
      <x:c r="B1293" s="1">
        <x:v>44758.5783742245</x:v>
      </x:c>
      <x:c r="C1293" s="6">
        <x:v>21.5228890566667</x:v>
      </x:c>
      <x:c r="D1293" s="14" t="s">
        <x:v>92</x:v>
      </x:c>
      <x:c r="E1293" s="15">
        <x:v>44733.6693862269</x:v>
      </x:c>
      <x:c r="F1293" t="s">
        <x:v>97</x:v>
      </x:c>
      <x:c r="G1293" s="6">
        <x:v>99.9364965601673</x:v>
      </x:c>
      <x:c r="H1293" t="s">
        <x:v>95</x:v>
      </x:c>
      <x:c r="I1293" s="6">
        <x:v>30.5622260024647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21.102</x:v>
      </x:c>
      <x:c r="S1293" s="8">
        <x:v>88871.6758428218</x:v>
      </x:c>
      <x:c r="T1293" s="12">
        <x:v>285757.809680557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269313</x:v>
      </x:c>
      <x:c r="B1294" s="1">
        <x:v>44758.5783858796</x:v>
      </x:c>
      <x:c r="C1294" s="6">
        <x:v>21.539714115</x:v>
      </x:c>
      <x:c r="D1294" s="14" t="s">
        <x:v>92</x:v>
      </x:c>
      <x:c r="E1294" s="15">
        <x:v>44733.6693862269</x:v>
      </x:c>
      <x:c r="F1294" t="s">
        <x:v>97</x:v>
      </x:c>
      <x:c r="G1294" s="6">
        <x:v>99.910185727283</x:v>
      </x:c>
      <x:c r="H1294" t="s">
        <x:v>95</x:v>
      </x:c>
      <x:c r="I1294" s="6">
        <x:v>30.5622260024647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21.105</x:v>
      </x:c>
      <x:c r="S1294" s="8">
        <x:v>88870.7732631878</x:v>
      </x:c>
      <x:c r="T1294" s="12">
        <x:v>285761.44548985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269320</x:v>
      </x:c>
      <x:c r="B1295" s="1">
        <x:v>44758.5783975694</x:v>
      </x:c>
      <x:c r="C1295" s="6">
        <x:v>21.556545355</x:v>
      </x:c>
      <x:c r="D1295" s="14" t="s">
        <x:v>92</x:v>
      </x:c>
      <x:c r="E1295" s="15">
        <x:v>44733.6693862269</x:v>
      </x:c>
      <x:c r="F1295" t="s">
        <x:v>97</x:v>
      </x:c>
      <x:c r="G1295" s="6">
        <x:v>99.8926500915639</x:v>
      </x:c>
      <x:c r="H1295" t="s">
        <x:v>95</x:v>
      </x:c>
      <x:c r="I1295" s="6">
        <x:v>30.5622260024647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21.107</x:v>
      </x:c>
      <x:c r="S1295" s="8">
        <x:v>88872.4245645768</x:v>
      </x:c>
      <x:c r="T1295" s="12">
        <x:v>285765.662748105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269323</x:v>
      </x:c>
      <x:c r="B1296" s="1">
        <x:v>44758.5784087153</x:v>
      </x:c>
      <x:c r="C1296" s="6">
        <x:v>21.5725948816667</x:v>
      </x:c>
      <x:c r="D1296" s="14" t="s">
        <x:v>92</x:v>
      </x:c>
      <x:c r="E1296" s="15">
        <x:v>44733.6693862269</x:v>
      </x:c>
      <x:c r="F1296" t="s">
        <x:v>97</x:v>
      </x:c>
      <x:c r="G1296" s="6">
        <x:v>99.954042036748</x:v>
      </x:c>
      <x:c r="H1296" t="s">
        <x:v>95</x:v>
      </x:c>
      <x:c r="I1296" s="6">
        <x:v>30.5622260024647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21.1</x:v>
      </x:c>
      <x:c r="S1296" s="8">
        <x:v>88868.6429031235</x:v>
      </x:c>
      <x:c r="T1296" s="12">
        <x:v>285761.056180744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269331</x:v>
      </x:c>
      <x:c r="B1297" s="1">
        <x:v>44758.5784204051</x:v>
      </x:c>
      <x:c r="C1297" s="6">
        <x:v>21.5893969666667</x:v>
      </x:c>
      <x:c r="D1297" s="14" t="s">
        <x:v>92</x:v>
      </x:c>
      <x:c r="E1297" s="15">
        <x:v>44733.6693862269</x:v>
      </x:c>
      <x:c r="F1297" t="s">
        <x:v>97</x:v>
      </x:c>
      <x:c r="G1297" s="6">
        <x:v>99.9014174175718</x:v>
      </x:c>
      <x:c r="H1297" t="s">
        <x:v>95</x:v>
      </x:c>
      <x:c r="I1297" s="6">
        <x:v>30.5622260024647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21.106</x:v>
      </x:c>
      <x:c r="S1297" s="8">
        <x:v>88863.9056891457</x:v>
      </x:c>
      <x:c r="T1297" s="12">
        <x:v>285761.172885063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269338</x:v>
      </x:c>
      <x:c r="B1298" s="1">
        <x:v>44758.5784320949</x:v>
      </x:c>
      <x:c r="C1298" s="6">
        <x:v>21.6062595683333</x:v>
      </x:c>
      <x:c r="D1298" s="14" t="s">
        <x:v>92</x:v>
      </x:c>
      <x:c r="E1298" s="15">
        <x:v>44733.6693862269</x:v>
      </x:c>
      <x:c r="F1298" t="s">
        <x:v>97</x:v>
      </x:c>
      <x:c r="G1298" s="6">
        <x:v>99.9189550208505</x:v>
      </x:c>
      <x:c r="H1298" t="s">
        <x:v>95</x:v>
      </x:c>
      <x:c r="I1298" s="6">
        <x:v>30.5622260024647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21.104</x:v>
      </x:c>
      <x:c r="S1298" s="8">
        <x:v>88866.7358521884</x:v>
      </x:c>
      <x:c r="T1298" s="12">
        <x:v>285757.471787332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269345</x:v>
      </x:c>
      <x:c r="B1299" s="1">
        <x:v>44758.578443831</x:v>
      </x:c>
      <x:c r="C1299" s="6">
        <x:v>21.6231558116667</x:v>
      </x:c>
      <x:c r="D1299" s="14" t="s">
        <x:v>92</x:v>
      </x:c>
      <x:c r="E1299" s="15">
        <x:v>44733.6693862269</x:v>
      </x:c>
      <x:c r="F1299" t="s">
        <x:v>97</x:v>
      </x:c>
      <x:c r="G1299" s="6">
        <x:v>99.954042036748</x:v>
      </x:c>
      <x:c r="H1299" t="s">
        <x:v>95</x:v>
      </x:c>
      <x:c r="I1299" s="6">
        <x:v>30.5622260024647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21.1</x:v>
      </x:c>
      <x:c r="S1299" s="8">
        <x:v>88863.9499720635</x:v>
      </x:c>
      <x:c r="T1299" s="12">
        <x:v>285758.661691761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269347</x:v>
      </x:c>
      <x:c r="B1300" s="1">
        <x:v>44758.5784549421</x:v>
      </x:c>
      <x:c r="C1300" s="6">
        <x:v>21.6391578566667</x:v>
      </x:c>
      <x:c r="D1300" s="14" t="s">
        <x:v>92</x:v>
      </x:c>
      <x:c r="E1300" s="15">
        <x:v>44733.6693862269</x:v>
      </x:c>
      <x:c r="F1300" t="s">
        <x:v>97</x:v>
      </x:c>
      <x:c r="G1300" s="6">
        <x:v>99.907812276148</x:v>
      </x:c>
      <x:c r="H1300" t="s">
        <x:v>95</x:v>
      </x:c>
      <x:c r="I1300" s="6">
        <x:v>30.5561198773025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21.106</x:v>
      </x:c>
      <x:c r="S1300" s="8">
        <x:v>88866.3176875367</x:v>
      </x:c>
      <x:c r="T1300" s="12">
        <x:v>285756.110029424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269352</x:v>
      </x:c>
      <x:c r="B1301" s="1">
        <x:v>44758.5784666667</x:v>
      </x:c>
      <x:c r="C1301" s="6">
        <x:v>21.6560428183333</x:v>
      </x:c>
      <x:c r="D1301" s="14" t="s">
        <x:v>92</x:v>
      </x:c>
      <x:c r="E1301" s="15">
        <x:v>44733.6693862269</x:v>
      </x:c>
      <x:c r="F1301" t="s">
        <x:v>97</x:v>
      </x:c>
      <x:c r="G1301" s="6">
        <x:v>99.9580646653436</x:v>
      </x:c>
      <x:c r="H1301" t="s">
        <x:v>95</x:v>
      </x:c>
      <x:c r="I1301" s="6">
        <x:v>30.5500137632603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21.101</x:v>
      </x:c>
      <x:c r="S1301" s="8">
        <x:v>88865.4810434016</x:v>
      </x:c>
      <x:c r="T1301" s="12">
        <x:v>285755.537494264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269363</x:v>
      </x:c>
      <x:c r="B1302" s="1">
        <x:v>44758.5784783565</x:v>
      </x:c>
      <x:c r="C1302" s="6">
        <x:v>21.6728752216667</x:v>
      </x:c>
      <x:c r="D1302" s="14" t="s">
        <x:v>92</x:v>
      </x:c>
      <x:c r="E1302" s="15">
        <x:v>44733.6693862269</x:v>
      </x:c>
      <x:c r="F1302" t="s">
        <x:v>97</x:v>
      </x:c>
      <x:c r="G1302" s="6">
        <x:v>99.8990444017952</x:v>
      </x:c>
      <x:c r="H1302" t="s">
        <x:v>95</x:v>
      </x:c>
      <x:c r="I1302" s="6">
        <x:v>30.5561198773025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21.107</x:v>
      </x:c>
      <x:c r="S1302" s="8">
        <x:v>88863.6663386594</x:v>
      </x:c>
      <x:c r="T1302" s="12">
        <x:v>285756.279726428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269369</x:v>
      </x:c>
      <x:c r="B1303" s="1">
        <x:v>44758.578490081</x:v>
      </x:c>
      <x:c r="C1303" s="6">
        <x:v>21.6897313583333</x:v>
      </x:c>
      <x:c r="D1303" s="14" t="s">
        <x:v>92</x:v>
      </x:c>
      <x:c r="E1303" s="15">
        <x:v>44733.6693862269</x:v>
      </x:c>
      <x:c r="F1303" t="s">
        <x:v>97</x:v>
      </x:c>
      <x:c r="G1303" s="6">
        <x:v>99.916581134265</x:v>
      </x:c>
      <x:c r="H1303" t="s">
        <x:v>95</x:v>
      </x:c>
      <x:c r="I1303" s="6">
        <x:v>30.5561198773025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21.105</x:v>
      </x:c>
      <x:c r="S1303" s="8">
        <x:v>88875.3426765383</x:v>
      </x:c>
      <x:c r="T1303" s="12">
        <x:v>285753.119270138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269375</x:v>
      </x:c>
      <x:c r="B1304" s="1">
        <x:v>44758.5785011921</x:v>
      </x:c>
      <x:c r="C1304" s="6">
        <x:v>21.705752935</x:v>
      </x:c>
      <x:c r="D1304" s="14" t="s">
        <x:v>92</x:v>
      </x:c>
      <x:c r="E1304" s="15">
        <x:v>44733.6693862269</x:v>
      </x:c>
      <x:c r="F1304" t="s">
        <x:v>97</x:v>
      </x:c>
      <x:c r="G1304" s="6">
        <x:v>99.916581134265</x:v>
      </x:c>
      <x:c r="H1304" t="s">
        <x:v>95</x:v>
      </x:c>
      <x:c r="I1304" s="6">
        <x:v>30.5561198773025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21.105</x:v>
      </x:c>
      <x:c r="S1304" s="8">
        <x:v>88867.0042824992</x:v>
      </x:c>
      <x:c r="T1304" s="12">
        <x:v>285752.435003824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269376</x:v>
      </x:c>
      <x:c r="B1305" s="1">
        <x:v>44758.5785128472</x:v>
      </x:c>
      <x:c r="C1305" s="6">
        <x:v>21.7225355533333</x:v>
      </x:c>
      <x:c r="D1305" s="14" t="s">
        <x:v>92</x:v>
      </x:c>
      <x:c r="E1305" s="15">
        <x:v>44733.6693862269</x:v>
      </x:c>
      <x:c r="F1305" t="s">
        <x:v>97</x:v>
      </x:c>
      <x:c r="G1305" s="6">
        <x:v>99.9037909766627</x:v>
      </x:c>
      <x:c r="H1305" t="s">
        <x:v>95</x:v>
      </x:c>
      <x:c r="I1305" s="6">
        <x:v>30.5683321387451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21.105</x:v>
      </x:c>
      <x:c r="S1305" s="8">
        <x:v>88872.4951437062</x:v>
      </x:c>
      <x:c r="T1305" s="12">
        <x:v>285758.066053515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269382</x:v>
      </x:c>
      <x:c r="B1306" s="1">
        <x:v>44758.578524537</x:v>
      </x:c>
      <x:c r="C1306" s="6">
        <x:v>21.73935822</x:v>
      </x:c>
      <x:c r="D1306" s="14" t="s">
        <x:v>92</x:v>
      </x:c>
      <x:c r="E1306" s="15">
        <x:v>44733.6693862269</x:v>
      </x:c>
      <x:c r="F1306" t="s">
        <x:v>97</x:v>
      </x:c>
      <x:c r="G1306" s="6">
        <x:v>99.9253509762992</x:v>
      </x:c>
      <x:c r="H1306" t="s">
        <x:v>95</x:v>
      </x:c>
      <x:c r="I1306" s="6">
        <x:v>30.5561198773025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21.104</x:v>
      </x:c>
      <x:c r="S1306" s="8">
        <x:v>88873.4184127221</x:v>
      </x:c>
      <x:c r="T1306" s="12">
        <x:v>285753.646739576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269388</x:v>
      </x:c>
      <x:c r="B1307" s="1">
        <x:v>44758.5785362269</x:v>
      </x:c>
      <x:c r="C1307" s="6">
        <x:v>21.756195335</x:v>
      </x:c>
      <x:c r="D1307" s="14" t="s">
        <x:v>92</x:v>
      </x:c>
      <x:c r="E1307" s="15">
        <x:v>44733.6693862269</x:v>
      </x:c>
      <x:c r="F1307" t="s">
        <x:v>97</x:v>
      </x:c>
      <x:c r="G1307" s="6">
        <x:v>99.9014174175718</x:v>
      </x:c>
      <x:c r="H1307" t="s">
        <x:v>95</x:v>
      </x:c>
      <x:c r="I1307" s="6">
        <x:v>30.5622260024647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21.106</x:v>
      </x:c>
      <x:c r="S1307" s="8">
        <x:v>88875.1548624218</x:v>
      </x:c>
      <x:c r="T1307" s="12">
        <x:v>285764.345538289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269397</x:v>
      </x:c>
      <x:c r="B1308" s="1">
        <x:v>44758.5785479167</x:v>
      </x:c>
      <x:c r="C1308" s="6">
        <x:v>21.7730145583333</x:v>
      </x:c>
      <x:c r="D1308" s="14" t="s">
        <x:v>92</x:v>
      </x:c>
      <x:c r="E1308" s="15">
        <x:v>44733.6693862269</x:v>
      </x:c>
      <x:c r="F1308" t="s">
        <x:v>97</x:v>
      </x:c>
      <x:c r="G1308" s="6">
        <x:v>99.9189550208505</x:v>
      </x:c>
      <x:c r="H1308" t="s">
        <x:v>95</x:v>
      </x:c>
      <x:c r="I1308" s="6">
        <x:v>30.5622260024647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21.104</x:v>
      </x:c>
      <x:c r="S1308" s="8">
        <x:v>88876.097816422</x:v>
      </x:c>
      <x:c r="T1308" s="12">
        <x:v>285754.056178271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269405</x:v>
      </x:c>
      <x:c r="B1309" s="1">
        <x:v>44758.5785596065</x:v>
      </x:c>
      <x:c r="C1309" s="6">
        <x:v>21.7898547283333</x:v>
      </x:c>
      <x:c r="D1309" s="14" t="s">
        <x:v>92</x:v>
      </x:c>
      <x:c r="E1309" s="15">
        <x:v>44733.6693862269</x:v>
      </x:c>
      <x:c r="F1309" t="s">
        <x:v>97</x:v>
      </x:c>
      <x:c r="G1309" s="6">
        <x:v>99.916581134265</x:v>
      </x:c>
      <x:c r="H1309" t="s">
        <x:v>95</x:v>
      </x:c>
      <x:c r="I1309" s="6">
        <x:v>30.5561198773025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21.105</x:v>
      </x:c>
      <x:c r="S1309" s="8">
        <x:v>88875.9776072628</x:v>
      </x:c>
      <x:c r="T1309" s="12">
        <x:v>285738.125227527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269407</x:v>
      </x:c>
      <x:c r="B1310" s="1">
        <x:v>44758.5785707176</x:v>
      </x:c>
      <x:c r="C1310" s="6">
        <x:v>21.80586731</x:v>
      </x:c>
      <x:c r="D1310" s="14" t="s">
        <x:v>92</x:v>
      </x:c>
      <x:c r="E1310" s="15">
        <x:v>44733.6693862269</x:v>
      </x:c>
      <x:c r="F1310" t="s">
        <x:v>97</x:v>
      </x:c>
      <x:c r="G1310" s="6">
        <x:v>99.9189550208505</x:v>
      </x:c>
      <x:c r="H1310" t="s">
        <x:v>95</x:v>
      </x:c>
      <x:c r="I1310" s="6">
        <x:v>30.5622260024647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21.104</x:v>
      </x:c>
      <x:c r="S1310" s="8">
        <x:v>88866.7391406345</x:v>
      </x:c>
      <x:c r="T1310" s="12">
        <x:v>285755.353952799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269412</x:v>
      </x:c>
      <x:c r="B1311" s="1">
        <x:v>44758.5785824421</x:v>
      </x:c>
      <x:c r="C1311" s="6">
        <x:v>21.82271738</x:v>
      </x:c>
      <x:c r="D1311" s="14" t="s">
        <x:v>92</x:v>
      </x:c>
      <x:c r="E1311" s="15">
        <x:v>44733.6693862269</x:v>
      </x:c>
      <x:c r="F1311" t="s">
        <x:v>97</x:v>
      </x:c>
      <x:c r="G1311" s="6">
        <x:v>99.9014174175718</x:v>
      </x:c>
      <x:c r="H1311" t="s">
        <x:v>95</x:v>
      </x:c>
      <x:c r="I1311" s="6">
        <x:v>30.5622260024647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21.106</x:v>
      </x:c>
      <x:c r="S1311" s="8">
        <x:v>88876.6877218371</x:v>
      </x:c>
      <x:c r="T1311" s="12">
        <x:v>285753.487425505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269418</x:v>
      </x:c>
      <x:c r="B1312" s="1">
        <x:v>44758.5785940972</x:v>
      </x:c>
      <x:c r="C1312" s="6">
        <x:v>21.8395245233333</x:v>
      </x:c>
      <x:c r="D1312" s="14" t="s">
        <x:v>92</x:v>
      </x:c>
      <x:c r="E1312" s="15">
        <x:v>44733.6693862269</x:v>
      </x:c>
      <x:c r="F1312" t="s">
        <x:v>97</x:v>
      </x:c>
      <x:c r="G1312" s="6">
        <x:v>99.907812276148</x:v>
      </x:c>
      <x:c r="H1312" t="s">
        <x:v>95</x:v>
      </x:c>
      <x:c r="I1312" s="6">
        <x:v>30.5561198773025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21.106</x:v>
      </x:c>
      <x:c r="S1312" s="8">
        <x:v>88871.0364198567</x:v>
      </x:c>
      <x:c r="T1312" s="12">
        <x:v>285750.487962176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269425</x:v>
      </x:c>
      <x:c r="B1313" s="1">
        <x:v>44758.578605787</x:v>
      </x:c>
      <x:c r="C1313" s="6">
        <x:v>21.8563449916667</x:v>
      </x:c>
      <x:c r="D1313" s="14" t="s">
        <x:v>92</x:v>
      </x:c>
      <x:c r="E1313" s="15">
        <x:v>44733.6693862269</x:v>
      </x:c>
      <x:c r="F1313" t="s">
        <x:v>97</x:v>
      </x:c>
      <x:c r="G1313" s="6">
        <x:v>99.9253509762992</x:v>
      </x:c>
      <x:c r="H1313" t="s">
        <x:v>95</x:v>
      </x:c>
      <x:c r="I1313" s="6">
        <x:v>30.5561198773025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21.104</x:v>
      </x:c>
      <x:c r="S1313" s="8">
        <x:v>88868.9269290321</x:v>
      </x:c>
      <x:c r="T1313" s="12">
        <x:v>285751.081624991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269431</x:v>
      </x:c>
      <x:c r="B1314" s="1">
        <x:v>44758.5786169329</x:v>
      </x:c>
      <x:c r="C1314" s="6">
        <x:v>21.8724118683333</x:v>
      </x:c>
      <x:c r="D1314" s="14" t="s">
        <x:v>92</x:v>
      </x:c>
      <x:c r="E1314" s="15">
        <x:v>44733.6693862269</x:v>
      </x:c>
      <x:c r="F1314" t="s">
        <x:v>97</x:v>
      </x:c>
      <x:c r="G1314" s="6">
        <x:v>99.8703755125487</x:v>
      </x:c>
      <x:c r="H1314" t="s">
        <x:v>95</x:v>
      </x:c>
      <x:c r="I1314" s="6">
        <x:v>30.5500137632603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21.111</x:v>
      </x:c>
      <x:c r="S1314" s="8">
        <x:v>88865.1844126193</x:v>
      </x:c>
      <x:c r="T1314" s="12">
        <x:v>285748.637784327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269436</x:v>
      </x:c>
      <x:c r="B1315" s="1">
        <x:v>44758.578628669</x:v>
      </x:c>
      <x:c r="C1315" s="6">
        <x:v>21.8892801266667</x:v>
      </x:c>
      <x:c r="D1315" s="14" t="s">
        <x:v>92</x:v>
      </x:c>
      <x:c r="E1315" s="15">
        <x:v>44733.6693862269</x:v>
      </x:c>
      <x:c r="F1315" t="s">
        <x:v>97</x:v>
      </x:c>
      <x:c r="G1315" s="6">
        <x:v>99.907812276148</x:v>
      </x:c>
      <x:c r="H1315" t="s">
        <x:v>95</x:v>
      </x:c>
      <x:c r="I1315" s="6">
        <x:v>30.5561198773025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21.106</x:v>
      </x:c>
      <x:c r="S1315" s="8">
        <x:v>88875.9995319742</x:v>
      </x:c>
      <x:c r="T1315" s="12">
        <x:v>285756.359800285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269446</x:v>
      </x:c>
      <x:c r="B1316" s="1">
        <x:v>44758.5786403935</x:v>
      </x:c>
      <x:c r="C1316" s="6">
        <x:v>21.9062001183333</x:v>
      </x:c>
      <x:c r="D1316" s="14" t="s">
        <x:v>92</x:v>
      </x:c>
      <x:c r="E1316" s="15">
        <x:v>44733.6693862269</x:v>
      </x:c>
      <x:c r="F1316" t="s">
        <x:v>97</x:v>
      </x:c>
      <x:c r="G1316" s="6">
        <x:v>99.916581134265</x:v>
      </x:c>
      <x:c r="H1316" t="s">
        <x:v>95</x:v>
      </x:c>
      <x:c r="I1316" s="6">
        <x:v>30.5561198773025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21.105</x:v>
      </x:c>
      <x:c r="S1316" s="8">
        <x:v>88876.254378489</x:v>
      </x:c>
      <x:c r="T1316" s="12">
        <x:v>285762.681437233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269453</x:v>
      </x:c>
      <x:c r="B1317" s="1">
        <x:v>44758.5786521181</x:v>
      </x:c>
      <x:c r="C1317" s="6">
        <x:v>21.9230610066667</x:v>
      </x:c>
      <x:c r="D1317" s="14" t="s">
        <x:v>92</x:v>
      </x:c>
      <x:c r="E1317" s="15">
        <x:v>44733.6693862269</x:v>
      </x:c>
      <x:c r="F1317" t="s">
        <x:v>97</x:v>
      </x:c>
      <x:c r="G1317" s="6">
        <x:v>99.8902775110533</x:v>
      </x:c>
      <x:c r="H1317" t="s">
        <x:v>95</x:v>
      </x:c>
      <x:c r="I1317" s="6">
        <x:v>30.5561198773025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21.108</x:v>
      </x:c>
      <x:c r="S1317" s="8">
        <x:v>88866.1965847866</x:v>
      </x:c>
      <x:c r="T1317" s="12">
        <x:v>285751.754937073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269458</x:v>
      </x:c>
      <x:c r="B1318" s="1">
        <x:v>44758.5786632292</x:v>
      </x:c>
      <x:c r="C1318" s="6">
        <x:v>21.9390858233333</x:v>
      </x:c>
      <x:c r="D1318" s="14" t="s">
        <x:v>92</x:v>
      </x:c>
      <x:c r="E1318" s="15">
        <x:v>44733.6693862269</x:v>
      </x:c>
      <x:c r="F1318" t="s">
        <x:v>97</x:v>
      </x:c>
      <x:c r="G1318" s="6">
        <x:v>99.8815116037694</x:v>
      </x:c>
      <x:c r="H1318" t="s">
        <x:v>95</x:v>
      </x:c>
      <x:c r="I1318" s="6">
        <x:v>30.5561198773025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21.109</x:v>
      </x:c>
      <x:c r="S1318" s="8">
        <x:v>88872.0040023886</x:v>
      </x:c>
      <x:c r="T1318" s="12">
        <x:v>285742.670508457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269461</x:v>
      </x:c>
      <x:c r="B1319" s="1">
        <x:v>44758.5786749653</x:v>
      </x:c>
      <x:c r="C1319" s="6">
        <x:v>21.9559545833333</x:v>
      </x:c>
      <x:c r="D1319" s="14" t="s">
        <x:v>92</x:v>
      </x:c>
      <x:c r="E1319" s="15">
        <x:v>44733.6693862269</x:v>
      </x:c>
      <x:c r="F1319" t="s">
        <x:v>97</x:v>
      </x:c>
      <x:c r="G1319" s="6">
        <x:v>99.9054393683779</x:v>
      </x:c>
      <x:c r="H1319" t="s">
        <x:v>95</x:v>
      </x:c>
      <x:c r="I1319" s="6">
        <x:v>30.5500137632603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21.107</x:v>
      </x:c>
      <x:c r="S1319" s="8">
        <x:v>88869.7848487141</x:v>
      </x:c>
      <x:c r="T1319" s="12">
        <x:v>285752.604432264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269468</x:v>
      </x:c>
      <x:c r="B1320" s="1">
        <x:v>44758.5786866551</x:v>
      </x:c>
      <x:c r="C1320" s="6">
        <x:v>21.972822535</x:v>
      </x:c>
      <x:c r="D1320" s="14" t="s">
        <x:v>92</x:v>
      </x:c>
      <x:c r="E1320" s="15">
        <x:v>44733.6693862269</x:v>
      </x:c>
      <x:c r="F1320" t="s">
        <x:v>97</x:v>
      </x:c>
      <x:c r="G1320" s="6">
        <x:v>99.910185727283</x:v>
      </x:c>
      <x:c r="H1320" t="s">
        <x:v>95</x:v>
      </x:c>
      <x:c r="I1320" s="6">
        <x:v>30.5622260024647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21.105</x:v>
      </x:c>
      <x:c r="S1320" s="8">
        <x:v>88872.0069429045</x:v>
      </x:c>
      <x:c r="T1320" s="12">
        <x:v>285746.196918259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269472</x:v>
      </x:c>
      <x:c r="B1321" s="1">
        <x:v>44758.5786983449</x:v>
      </x:c>
      <x:c r="C1321" s="6">
        <x:v>21.9896313583333</x:v>
      </x:c>
      <x:c r="D1321" s="14" t="s">
        <x:v>92</x:v>
      </x:c>
      <x:c r="E1321" s="15">
        <x:v>44733.6693862269</x:v>
      </x:c>
      <x:c r="F1321" t="s">
        <x:v>97</x:v>
      </x:c>
      <x:c r="G1321" s="6">
        <x:v>99.8990444017952</x:v>
      </x:c>
      <x:c r="H1321" t="s">
        <x:v>95</x:v>
      </x:c>
      <x:c r="I1321" s="6">
        <x:v>30.5561198773025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21.107</x:v>
      </x:c>
      <x:c r="S1321" s="8">
        <x:v>88873.7520001375</x:v>
      </x:c>
      <x:c r="T1321" s="12">
        <x:v>285755.227677667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269479</x:v>
      </x:c>
      <x:c r="B1322" s="1">
        <x:v>44758.5787099884</x:v>
      </x:c>
      <x:c r="C1322" s="6">
        <x:v>22.0064017266667</x:v>
      </x:c>
      <x:c r="D1322" s="14" t="s">
        <x:v>92</x:v>
      </x:c>
      <x:c r="E1322" s="15">
        <x:v>44733.6693862269</x:v>
      </x:c>
      <x:c r="F1322" t="s">
        <x:v>97</x:v>
      </x:c>
      <x:c r="G1322" s="6">
        <x:v>99.8815116037694</x:v>
      </x:c>
      <x:c r="H1322" t="s">
        <x:v>95</x:v>
      </x:c>
      <x:c r="I1322" s="6">
        <x:v>30.5561198773025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21.109</x:v>
      </x:c>
      <x:c r="S1322" s="8">
        <x:v>88874.7904682982</x:v>
      </x:c>
      <x:c r="T1322" s="12">
        <x:v>285760.537547166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269485</x:v>
      </x:c>
      <x:c r="B1323" s="1">
        <x:v>44758.5787216435</x:v>
      </x:c>
      <x:c r="C1323" s="6">
        <x:v>22.02318445</x:v>
      </x:c>
      <x:c r="D1323" s="14" t="s">
        <x:v>92</x:v>
      </x:c>
      <x:c r="E1323" s="15">
        <x:v>44733.6693862269</x:v>
      </x:c>
      <x:c r="F1323" t="s">
        <x:v>97</x:v>
      </x:c>
      <x:c r="G1323" s="6">
        <x:v>99.8902775110533</x:v>
      </x:c>
      <x:c r="H1323" t="s">
        <x:v>95</x:v>
      </x:c>
      <x:c r="I1323" s="6">
        <x:v>30.5561198773025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21.108</x:v>
      </x:c>
      <x:c r="S1323" s="8">
        <x:v>88880.9840661843</x:v>
      </x:c>
      <x:c r="T1323" s="12">
        <x:v>285749.546604774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269493</x:v>
      </x:c>
      <x:c r="B1324" s="1">
        <x:v>44758.5787327199</x:v>
      </x:c>
      <x:c r="C1324" s="6">
        <x:v>22.039145985</x:v>
      </x:c>
      <x:c r="D1324" s="14" t="s">
        <x:v>92</x:v>
      </x:c>
      <x:c r="E1324" s="15">
        <x:v>44733.6693862269</x:v>
      </x:c>
      <x:c r="F1324" t="s">
        <x:v>97</x:v>
      </x:c>
      <x:c r="G1324" s="6">
        <x:v>99.9229771977117</x:v>
      </x:c>
      <x:c r="H1324" t="s">
        <x:v>95</x:v>
      </x:c>
      <x:c r="I1324" s="6">
        <x:v>30.5500137632603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21.105</x:v>
      </x:c>
      <x:c r="S1324" s="8">
        <x:v>88874.27108927</x:v>
      </x:c>
      <x:c r="T1324" s="12">
        <x:v>285738.888105569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269496</x:v>
      </x:c>
      <x:c r="B1325" s="1">
        <x:v>44758.5787444097</x:v>
      </x:c>
      <x:c r="C1325" s="6">
        <x:v>22.0559360783333</x:v>
      </x:c>
      <x:c r="D1325" s="14" t="s">
        <x:v>92</x:v>
      </x:c>
      <x:c r="E1325" s="15">
        <x:v>44733.6693862269</x:v>
      </x:c>
      <x:c r="F1325" t="s">
        <x:v>97</x:v>
      </x:c>
      <x:c r="G1325" s="6">
        <x:v>99.8902775110533</x:v>
      </x:c>
      <x:c r="H1325" t="s">
        <x:v>95</x:v>
      </x:c>
      <x:c r="I1325" s="6">
        <x:v>30.5561198773025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21.108</x:v>
      </x:c>
      <x:c r="S1325" s="8">
        <x:v>88880.9972706369</x:v>
      </x:c>
      <x:c r="T1325" s="12">
        <x:v>285751.703526335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269502</x:v>
      </x:c>
      <x:c r="B1326" s="1">
        <x:v>44758.5787560532</x:v>
      </x:c>
      <x:c r="C1326" s="6">
        <x:v>22.0727658633333</x:v>
      </x:c>
      <x:c r="D1326" s="14" t="s">
        <x:v>92</x:v>
      </x:c>
      <x:c r="E1326" s="15">
        <x:v>44733.6693862269</x:v>
      </x:c>
      <x:c r="F1326" t="s">
        <x:v>97</x:v>
      </x:c>
      <x:c r="G1326" s="6">
        <x:v>99.907812276148</x:v>
      </x:c>
      <x:c r="H1326" t="s">
        <x:v>95</x:v>
      </x:c>
      <x:c r="I1326" s="6">
        <x:v>30.5561198773025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21.106</x:v>
      </x:c>
      <x:c r="S1326" s="8">
        <x:v>88880.198079058</x:v>
      </x:c>
      <x:c r="T1326" s="12">
        <x:v>285744.279812126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269508</x:v>
      </x:c>
      <x:c r="B1327" s="1">
        <x:v>44758.5787677431</x:v>
      </x:c>
      <x:c r="C1327" s="6">
        <x:v>22.0895583083333</x:v>
      </x:c>
      <x:c r="D1327" s="14" t="s">
        <x:v>92</x:v>
      </x:c>
      <x:c r="E1327" s="15">
        <x:v>44733.6693862269</x:v>
      </x:c>
      <x:c r="F1327" t="s">
        <x:v>97</x:v>
      </x:c>
      <x:c r="G1327" s="6">
        <x:v>99.8815116037694</x:v>
      </x:c>
      <x:c r="H1327" t="s">
        <x:v>95</x:v>
      </x:c>
      <x:c r="I1327" s="6">
        <x:v>30.5561198773025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21.109</x:v>
      </x:c>
      <x:c r="S1327" s="8">
        <x:v>88876.503798768</x:v>
      </x:c>
      <x:c r="T1327" s="12">
        <x:v>285735.455038242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269519</x:v>
      </x:c>
      <x:c r="B1328" s="1">
        <x:v>44758.5787794329</x:v>
      </x:c>
      <x:c r="C1328" s="6">
        <x:v>22.1063932733333</x:v>
      </x:c>
      <x:c r="D1328" s="14" t="s">
        <x:v>92</x:v>
      </x:c>
      <x:c r="E1328" s="15">
        <x:v>44733.6693862269</x:v>
      </x:c>
      <x:c r="F1328" t="s">
        <x:v>97</x:v>
      </x:c>
      <x:c r="G1328" s="6">
        <x:v>99.9054393683779</x:v>
      </x:c>
      <x:c r="H1328" t="s">
        <x:v>95</x:v>
      </x:c>
      <x:c r="I1328" s="6">
        <x:v>30.5500137632603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21.107</x:v>
      </x:c>
      <x:c r="S1328" s="8">
        <x:v>88880.9599369924</x:v>
      </x:c>
      <x:c r="T1328" s="12">
        <x:v>285755.645580316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269521</x:v>
      </x:c>
      <x:c r="B1329" s="1">
        <x:v>44758.578790544</x:v>
      </x:c>
      <x:c r="C1329" s="6">
        <x:v>22.122407085</x:v>
      </x:c>
      <x:c r="D1329" s="14" t="s">
        <x:v>92</x:v>
      </x:c>
      <x:c r="E1329" s="15">
        <x:v>44733.6693862269</x:v>
      </x:c>
      <x:c r="F1329" t="s">
        <x:v>97</x:v>
      </x:c>
      <x:c r="G1329" s="6">
        <x:v>99.8879054737318</x:v>
      </x:c>
      <x:c r="H1329" t="s">
        <x:v>95</x:v>
      </x:c>
      <x:c r="I1329" s="6">
        <x:v>30.5500137632603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21.109</x:v>
      </x:c>
      <x:c r="S1329" s="8">
        <x:v>88875.4302137649</x:v>
      </x:c>
      <x:c r="T1329" s="12">
        <x:v>285737.27233513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269528</x:v>
      </x:c>
      <x:c r="B1330" s="1">
        <x:v>44758.5788022801</x:v>
      </x:c>
      <x:c r="C1330" s="6">
        <x:v>22.1393183483333</x:v>
      </x:c>
      <x:c r="D1330" s="14" t="s">
        <x:v>92</x:v>
      </x:c>
      <x:c r="E1330" s="15">
        <x:v>44733.6693862269</x:v>
      </x:c>
      <x:c r="F1330" t="s">
        <x:v>97</x:v>
      </x:c>
      <x:c r="G1330" s="6">
        <x:v>99.8552197811343</x:v>
      </x:c>
      <x:c r="H1330" t="s">
        <x:v>95</x:v>
      </x:c>
      <x:c r="I1330" s="6">
        <x:v>30.5561198773025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21.112</x:v>
      </x:c>
      <x:c r="S1330" s="8">
        <x:v>88877.4626780495</x:v>
      </x:c>
      <x:c r="T1330" s="12">
        <x:v>285742.053397034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269536</x:v>
      </x:c>
      <x:c r="B1331" s="1">
        <x:v>44758.5788139699</x:v>
      </x:c>
      <x:c r="C1331" s="6">
        <x:v>22.1561313583333</x:v>
      </x:c>
      <x:c r="D1331" s="14" t="s">
        <x:v>92</x:v>
      </x:c>
      <x:c r="E1331" s="15">
        <x:v>44733.6693862269</x:v>
      </x:c>
      <x:c r="F1331" t="s">
        <x:v>97</x:v>
      </x:c>
      <x:c r="G1331" s="6">
        <x:v>99.916581134265</x:v>
      </x:c>
      <x:c r="H1331" t="s">
        <x:v>95</x:v>
      </x:c>
      <x:c r="I1331" s="6">
        <x:v>30.5561198773025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21.105</x:v>
      </x:c>
      <x:c r="S1331" s="8">
        <x:v>88879.8381260873</x:v>
      </x:c>
      <x:c r="T1331" s="12">
        <x:v>285740.28982334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269540</x:v>
      </x:c>
      <x:c r="B1332" s="1">
        <x:v>44758.5788256597</x:v>
      </x:c>
      <x:c r="C1332" s="6">
        <x:v>22.1729582283333</x:v>
      </x:c>
      <x:c r="D1332" s="14" t="s">
        <x:v>92</x:v>
      </x:c>
      <x:c r="E1332" s="15">
        <x:v>44733.6693862269</x:v>
      </x:c>
      <x:c r="F1332" t="s">
        <x:v>97</x:v>
      </x:c>
      <x:c r="G1332" s="6">
        <x:v>99.885533979567</x:v>
      </x:c>
      <x:c r="H1332" t="s">
        <x:v>95</x:v>
      </x:c>
      <x:c r="I1332" s="6">
        <x:v>30.5439076603357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21.11</x:v>
      </x:c>
      <x:c r="S1332" s="8">
        <x:v>88877.6014609207</x:v>
      </x:c>
      <x:c r="T1332" s="12">
        <x:v>285744.379643558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269547</x:v>
      </x:c>
      <x:c r="B1333" s="1">
        <x:v>44758.5788373495</x:v>
      </x:c>
      <x:c r="C1333" s="6">
        <x:v>22.18977569</x:v>
      </x:c>
      <x:c r="D1333" s="14" t="s">
        <x:v>92</x:v>
      </x:c>
      <x:c r="E1333" s="15">
        <x:v>44733.6693862269</x:v>
      </x:c>
      <x:c r="F1333" t="s">
        <x:v>97</x:v>
      </x:c>
      <x:c r="G1333" s="6">
        <x:v>99.9142077911322</x:v>
      </x:c>
      <x:c r="H1333" t="s">
        <x:v>95</x:v>
      </x:c>
      <x:c r="I1333" s="6">
        <x:v>30.5500137632603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21.106</x:v>
      </x:c>
      <x:c r="S1333" s="8">
        <x:v>88877.8685133754</x:v>
      </x:c>
      <x:c r="T1333" s="12">
        <x:v>285750.687077523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269550</x:v>
      </x:c>
      <x:c r="B1334" s="1">
        <x:v>44758.5788484606</x:v>
      </x:c>
      <x:c r="C1334" s="6">
        <x:v>22.2057792866667</x:v>
      </x:c>
      <x:c r="D1334" s="14" t="s">
        <x:v>92</x:v>
      </x:c>
      <x:c r="E1334" s="15">
        <x:v>44733.6693862269</x:v>
      </x:c>
      <x:c r="F1334" t="s">
        <x:v>97</x:v>
      </x:c>
      <x:c r="G1334" s="6">
        <x:v>99.9054393683779</x:v>
      </x:c>
      <x:c r="H1334" t="s">
        <x:v>95</x:v>
      </x:c>
      <x:c r="I1334" s="6">
        <x:v>30.5500137632603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21.107</x:v>
      </x:c>
      <x:c r="S1334" s="8">
        <x:v>88874.9553052039</x:v>
      </x:c>
      <x:c r="T1334" s="12">
        <x:v>285732.070584748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269557</x:v>
      </x:c>
      <x:c r="B1335" s="1">
        <x:v>44758.5788601505</x:v>
      </x:c>
      <x:c r="C1335" s="6">
        <x:v>22.2226303</x:v>
      </x:c>
      <x:c r="D1335" s="14" t="s">
        <x:v>92</x:v>
      </x:c>
      <x:c r="E1335" s="15">
        <x:v>44733.6693862269</x:v>
      </x:c>
      <x:c r="F1335" t="s">
        <x:v>97</x:v>
      </x:c>
      <x:c r="G1335" s="6">
        <x:v>99.8376968138618</x:v>
      </x:c>
      <x:c r="H1335" t="s">
        <x:v>95</x:v>
      </x:c>
      <x:c r="I1335" s="6">
        <x:v>30.5561198773025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21.114</x:v>
      </x:c>
      <x:c r="S1335" s="8">
        <x:v>88876.2221731172</x:v>
      </x:c>
      <x:c r="T1335" s="12">
        <x:v>285737.72157099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269565</x:v>
      </x:c>
      <x:c r="B1336" s="1">
        <x:v>44758.5788718403</x:v>
      </x:c>
      <x:c r="C1336" s="6">
        <x:v>22.2394598766667</x:v>
      </x:c>
      <x:c r="D1336" s="14" t="s">
        <x:v>92</x:v>
      </x:c>
      <x:c r="E1336" s="15">
        <x:v>44733.6693862269</x:v>
      </x:c>
      <x:c r="F1336" t="s">
        <x:v>97</x:v>
      </x:c>
      <x:c r="G1336" s="6">
        <x:v>99.8815116037694</x:v>
      </x:c>
      <x:c r="H1336" t="s">
        <x:v>95</x:v>
      </x:c>
      <x:c r="I1336" s="6">
        <x:v>30.5561198773025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21.109</x:v>
      </x:c>
      <x:c r="S1336" s="8">
        <x:v>88873.3235833348</x:v>
      </x:c>
      <x:c r="T1336" s="12">
        <x:v>285737.904404857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269570</x:v>
      </x:c>
      <x:c r="B1337" s="1">
        <x:v>44758.5788834838</x:v>
      </x:c>
      <x:c r="C1337" s="6">
        <x:v>22.2562621633333</x:v>
      </x:c>
      <x:c r="D1337" s="14" t="s">
        <x:v>92</x:v>
      </x:c>
      <x:c r="E1337" s="15">
        <x:v>44733.6693862269</x:v>
      </x:c>
      <x:c r="F1337" t="s">
        <x:v>97</x:v>
      </x:c>
      <x:c r="G1337" s="6">
        <x:v>99.885533979567</x:v>
      </x:c>
      <x:c r="H1337" t="s">
        <x:v>95</x:v>
      </x:c>
      <x:c r="I1337" s="6">
        <x:v>30.5439076603357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21.11</x:v>
      </x:c>
      <x:c r="S1337" s="8">
        <x:v>88875.1341262745</x:v>
      </x:c>
      <x:c r="T1337" s="12">
        <x:v>285747.056983277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269578</x:v>
      </x:c>
      <x:c r="B1338" s="1">
        <x:v>44758.5788951736</x:v>
      </x:c>
      <x:c r="C1338" s="6">
        <x:v>22.2730518033333</x:v>
      </x:c>
      <x:c r="D1338" s="14" t="s">
        <x:v>92</x:v>
      </x:c>
      <x:c r="E1338" s="15">
        <x:v>44733.6693862269</x:v>
      </x:c>
      <x:c r="F1338" t="s">
        <x:v>97</x:v>
      </x:c>
      <x:c r="G1338" s="6">
        <x:v>99.916581134265</x:v>
      </x:c>
      <x:c r="H1338" t="s">
        <x:v>95</x:v>
      </x:c>
      <x:c r="I1338" s="6">
        <x:v>30.5561198773025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21.105</x:v>
      </x:c>
      <x:c r="S1338" s="8">
        <x:v>88877.2245435525</x:v>
      </x:c>
      <x:c r="T1338" s="12">
        <x:v>285743.341319797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269583</x:v>
      </x:c>
      <x:c r="B1339" s="1">
        <x:v>44758.578906331</x:v>
      </x:c>
      <x:c r="C1339" s="6">
        <x:v>22.289121065</x:v>
      </x:c>
      <x:c r="D1339" s="14" t="s">
        <x:v>92</x:v>
      </x:c>
      <x:c r="E1339" s="15">
        <x:v>44733.6693862269</x:v>
      </x:c>
      <x:c r="F1339" t="s">
        <x:v>97</x:v>
      </x:c>
      <x:c r="G1339" s="6">
        <x:v>99.8943000000402</x:v>
      </x:c>
      <x:c r="H1339" t="s">
        <x:v>95</x:v>
      </x:c>
      <x:c r="I1339" s="6">
        <x:v>30.5439076603357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21.109</x:v>
      </x:c>
      <x:c r="S1339" s="8">
        <x:v>88870.2859002683</x:v>
      </x:c>
      <x:c r="T1339" s="12">
        <x:v>285732.748590046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269586</x:v>
      </x:c>
      <x:c r="B1340" s="1">
        <x:v>44758.5789180208</x:v>
      </x:c>
      <x:c r="C1340" s="6">
        <x:v>22.3059660416667</x:v>
      </x:c>
      <x:c r="D1340" s="14" t="s">
        <x:v>92</x:v>
      </x:c>
      <x:c r="E1340" s="15">
        <x:v>44733.6693862269</x:v>
      </x:c>
      <x:c r="F1340" t="s">
        <x:v>97</x:v>
      </x:c>
      <x:c r="G1340" s="6">
        <x:v>99.8966719292955</x:v>
      </x:c>
      <x:c r="H1340" t="s">
        <x:v>95</x:v>
      </x:c>
      <x:c r="I1340" s="6">
        <x:v>30.5500137632603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21.108</x:v>
      </x:c>
      <x:c r="S1340" s="8">
        <x:v>88875.1270621911</x:v>
      </x:c>
      <x:c r="T1340" s="12">
        <x:v>285734.678132054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269595</x:v>
      </x:c>
      <x:c r="B1341" s="1">
        <x:v>44758.5789296643</x:v>
      </x:c>
      <x:c r="C1341" s="6">
        <x:v>22.3227641916667</x:v>
      </x:c>
      <x:c r="D1341" s="14" t="s">
        <x:v>92</x:v>
      </x:c>
      <x:c r="E1341" s="15">
        <x:v>44733.6693862269</x:v>
      </x:c>
      <x:c r="F1341" t="s">
        <x:v>97</x:v>
      </x:c>
      <x:c r="G1341" s="6">
        <x:v>99.8552197811343</x:v>
      </x:c>
      <x:c r="H1341" t="s">
        <x:v>95</x:v>
      </x:c>
      <x:c r="I1341" s="6">
        <x:v>30.5561198773025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21.112</x:v>
      </x:c>
      <x:c r="S1341" s="8">
        <x:v>88868.4103082027</x:v>
      </x:c>
      <x:c r="T1341" s="12">
        <x:v>285739.477912423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269600</x:v>
      </x:c>
      <x:c r="B1342" s="1">
        <x:v>44758.5789414005</x:v>
      </x:c>
      <x:c r="C1342" s="6">
        <x:v>22.339610405</x:v>
      </x:c>
      <x:c r="D1342" s="14" t="s">
        <x:v>92</x:v>
      </x:c>
      <x:c r="E1342" s="15">
        <x:v>44733.6693862269</x:v>
      </x:c>
      <x:c r="F1342" t="s">
        <x:v>97</x:v>
      </x:c>
      <x:c r="G1342" s="6">
        <x:v>99.8990444017952</x:v>
      </x:c>
      <x:c r="H1342" t="s">
        <x:v>95</x:v>
      </x:c>
      <x:c r="I1342" s="6">
        <x:v>30.5561198773025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21.107</x:v>
      </x:c>
      <x:c r="S1342" s="8">
        <x:v>88870.7264155465</x:v>
      </x:c>
      <x:c r="T1342" s="12">
        <x:v>285732.700168568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269608</x:v>
      </x:c>
      <x:c r="B1343" s="1">
        <x:v>44758.5789530903</x:v>
      </x:c>
      <x:c r="C1343" s="6">
        <x:v>22.356435035</x:v>
      </x:c>
      <x:c r="D1343" s="14" t="s">
        <x:v>92</x:v>
      </x:c>
      <x:c r="E1343" s="15">
        <x:v>44733.6693862269</x:v>
      </x:c>
      <x:c r="F1343" t="s">
        <x:v>97</x:v>
      </x:c>
      <x:c r="G1343" s="6">
        <x:v>99.9229771977117</x:v>
      </x:c>
      <x:c r="H1343" t="s">
        <x:v>95</x:v>
      </x:c>
      <x:c r="I1343" s="6">
        <x:v>30.5500137632603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21.105</x:v>
      </x:c>
      <x:c r="S1343" s="8">
        <x:v>88873.7222912525</x:v>
      </x:c>
      <x:c r="T1343" s="12">
        <x:v>285739.879276439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269615</x:v>
      </x:c>
      <x:c r="B1344" s="1">
        <x:v>44758.5789647338</x:v>
      </x:c>
      <x:c r="C1344" s="6">
        <x:v>22.373233105</x:v>
      </x:c>
      <x:c r="D1344" s="14" t="s">
        <x:v>92</x:v>
      </x:c>
      <x:c r="E1344" s="15">
        <x:v>44733.6693862269</x:v>
      </x:c>
      <x:c r="F1344" t="s">
        <x:v>97</x:v>
      </x:c>
      <x:c r="G1344" s="6">
        <x:v>99.9229771977117</x:v>
      </x:c>
      <x:c r="H1344" t="s">
        <x:v>95</x:v>
      </x:c>
      <x:c r="I1344" s="6">
        <x:v>30.5500137632603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21.105</x:v>
      </x:c>
      <x:c r="S1344" s="8">
        <x:v>88879.152162621</x:v>
      </x:c>
      <x:c r="T1344" s="12">
        <x:v>285743.387771807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269618</x:v>
      </x:c>
      <x:c r="B1345" s="1">
        <x:v>44758.5789758912</x:v>
      </x:c>
      <x:c r="C1345" s="6">
        <x:v>22.3892935083333</x:v>
      </x:c>
      <x:c r="D1345" s="14" t="s">
        <x:v>92</x:v>
      </x:c>
      <x:c r="E1345" s="15">
        <x:v>44733.6693862269</x:v>
      </x:c>
      <x:c r="F1345" t="s">
        <x:v>97</x:v>
      </x:c>
      <x:c r="G1345" s="6">
        <x:v>99.9030670039402</x:v>
      </x:c>
      <x:c r="H1345" t="s">
        <x:v>95</x:v>
      </x:c>
      <x:c r="I1345" s="6">
        <x:v>30.5439076603357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21.108</x:v>
      </x:c>
      <x:c r="S1345" s="8">
        <x:v>88873.6140078853</x:v>
      </x:c>
      <x:c r="T1345" s="12">
        <x:v>285735.971760062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269622</x:v>
      </x:c>
      <x:c r="B1346" s="1">
        <x:v>44758.578987581</x:v>
      </x:c>
      <x:c r="C1346" s="6">
        <x:v>22.4061635133333</x:v>
      </x:c>
      <x:c r="D1346" s="14" t="s">
        <x:v>92</x:v>
      </x:c>
      <x:c r="E1346" s="15">
        <x:v>44733.6693862269</x:v>
      </x:c>
      <x:c r="F1346" t="s">
        <x:v>97</x:v>
      </x:c>
      <x:c r="G1346" s="6">
        <x:v>99.8767689423672</x:v>
      </x:c>
      <x:c r="H1346" t="s">
        <x:v>95</x:v>
      </x:c>
      <x:c r="I1346" s="6">
        <x:v>30.5439076603357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21.111</x:v>
      </x:c>
      <x:c r="S1346" s="8">
        <x:v>88874.0881429813</x:v>
      </x:c>
      <x:c r="T1346" s="12">
        <x:v>285727.313119001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269632</x:v>
      </x:c>
      <x:c r="B1347" s="1">
        <x:v>44758.5789992708</x:v>
      </x:c>
      <x:c r="C1347" s="6">
        <x:v>22.4229395683333</x:v>
      </x:c>
      <x:c r="D1347" s="14" t="s">
        <x:v>92</x:v>
      </x:c>
      <x:c r="E1347" s="15">
        <x:v>44733.6693862269</x:v>
      </x:c>
      <x:c r="F1347" t="s">
        <x:v>97</x:v>
      </x:c>
      <x:c r="G1347" s="6">
        <x:v>99.8791400015339</x:v>
      </x:c>
      <x:c r="H1347" t="s">
        <x:v>95</x:v>
      </x:c>
      <x:c r="I1347" s="6">
        <x:v>30.5500137632603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21.11</x:v>
      </x:c>
      <x:c r="S1347" s="8">
        <x:v>88870.568675611</x:v>
      </x:c>
      <x:c r="T1347" s="12">
        <x:v>285732.340081218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269636</x:v>
      </x:c>
      <x:c r="B1348" s="1">
        <x:v>44758.5790109143</x:v>
      </x:c>
      <x:c r="C1348" s="6">
        <x:v>22.4397655166667</x:v>
      </x:c>
      <x:c r="D1348" s="14" t="s">
        <x:v>92</x:v>
      </x:c>
      <x:c r="E1348" s="15">
        <x:v>44733.6693862269</x:v>
      </x:c>
      <x:c r="F1348" t="s">
        <x:v>97</x:v>
      </x:c>
      <x:c r="G1348" s="6">
        <x:v>99.8592418171764</x:v>
      </x:c>
      <x:c r="H1348" t="s">
        <x:v>95</x:v>
      </x:c>
      <x:c r="I1348" s="6">
        <x:v>30.5439076603357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21.113</x:v>
      </x:c>
      <x:c r="S1348" s="8">
        <x:v>88879.2681478691</x:v>
      </x:c>
      <x:c r="T1348" s="12">
        <x:v>285730.397639479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269642</x:v>
      </x:c>
      <x:c r="B1349" s="1">
        <x:v>44758.5790220255</x:v>
      </x:c>
      <x:c r="C1349" s="6">
        <x:v>22.4557210483333</x:v>
      </x:c>
      <x:c r="D1349" s="14" t="s">
        <x:v>92</x:v>
      </x:c>
      <x:c r="E1349" s="15">
        <x:v>44733.6693862269</x:v>
      </x:c>
      <x:c r="F1349" t="s">
        <x:v>97</x:v>
      </x:c>
      <x:c r="G1349" s="6">
        <x:v>99.8943000000402</x:v>
      </x:c>
      <x:c r="H1349" t="s">
        <x:v>95</x:v>
      </x:c>
      <x:c r="I1349" s="6">
        <x:v>30.5439076603357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21.109</x:v>
      </x:c>
      <x:c r="S1349" s="8">
        <x:v>88881.6594046946</x:v>
      </x:c>
      <x:c r="T1349" s="12">
        <x:v>285739.347243818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269649</x:v>
      </x:c>
      <x:c r="B1350" s="1">
        <x:v>44758.5790336806</x:v>
      </x:c>
      <x:c r="C1350" s="6">
        <x:v>22.4725263166667</x:v>
      </x:c>
      <x:c r="D1350" s="14" t="s">
        <x:v>92</x:v>
      </x:c>
      <x:c r="E1350" s="15">
        <x:v>44733.6693862269</x:v>
      </x:c>
      <x:c r="F1350" t="s">
        <x:v>97</x:v>
      </x:c>
      <x:c r="G1350" s="6">
        <x:v>99.885533979567</x:v>
      </x:c>
      <x:c r="H1350" t="s">
        <x:v>95</x:v>
      </x:c>
      <x:c r="I1350" s="6">
        <x:v>30.5439076603357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21.11</x:v>
      </x:c>
      <x:c r="S1350" s="8">
        <x:v>88876.1342132341</x:v>
      </x:c>
      <x:c r="T1350" s="12">
        <x:v>285742.5889875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269654</x:v>
      </x:c>
      <x:c r="B1351" s="1">
        <x:v>44758.5790453704</x:v>
      </x:c>
      <x:c r="C1351" s="6">
        <x:v>22.48937784</x:v>
      </x:c>
      <x:c r="D1351" s="14" t="s">
        <x:v>92</x:v>
      </x:c>
      <x:c r="E1351" s="15">
        <x:v>44733.6693862269</x:v>
      </x:c>
      <x:c r="F1351" t="s">
        <x:v>97</x:v>
      </x:c>
      <x:c r="G1351" s="6">
        <x:v>99.8919286139924</x:v>
      </x:c>
      <x:c r="H1351" t="s">
        <x:v>95</x:v>
      </x:c>
      <x:c r="I1351" s="6">
        <x:v>30.5378015685305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21.11</x:v>
      </x:c>
      <x:c r="S1351" s="8">
        <x:v>88883.6966266236</x:v>
      </x:c>
      <x:c r="T1351" s="12">
        <x:v>285739.430617275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269661</x:v>
      </x:c>
      <x:c r="B1352" s="1">
        <x:v>44758.5790570602</x:v>
      </x:c>
      <x:c r="C1352" s="6">
        <x:v>22.5061962483333</x:v>
      </x:c>
      <x:c r="D1352" s="14" t="s">
        <x:v>92</x:v>
      </x:c>
      <x:c r="E1352" s="15">
        <x:v>44733.6693862269</x:v>
      </x:c>
      <x:c r="F1352" t="s">
        <x:v>97</x:v>
      </x:c>
      <x:c r="G1352" s="6">
        <x:v>99.868004888288</x:v>
      </x:c>
      <x:c r="H1352" t="s">
        <x:v>95</x:v>
      </x:c>
      <x:c r="I1352" s="6">
        <x:v>30.5439076603357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21.112</x:v>
      </x:c>
      <x:c r="S1352" s="8">
        <x:v>88880.3743727635</x:v>
      </x:c>
      <x:c r="T1352" s="12">
        <x:v>285734.134718267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269666</x:v>
      </x:c>
      <x:c r="B1353" s="1">
        <x:v>44758.5790687153</x:v>
      </x:c>
      <x:c r="C1353" s="6">
        <x:v>22.5230000383333</x:v>
      </x:c>
      <x:c r="D1353" s="14" t="s">
        <x:v>92</x:v>
      </x:c>
      <x:c r="E1353" s="15">
        <x:v>44733.6693862269</x:v>
      </x:c>
      <x:c r="F1353" t="s">
        <x:v>97</x:v>
      </x:c>
      <x:c r="G1353" s="6">
        <x:v>99.8265678104582</x:v>
      </x:c>
      <x:c r="H1353" t="s">
        <x:v>95</x:v>
      </x:c>
      <x:c r="I1353" s="6">
        <x:v>30.5500137632603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21.116</x:v>
      </x:c>
      <x:c r="S1353" s="8">
        <x:v>88881.2357752129</x:v>
      </x:c>
      <x:c r="T1353" s="12">
        <x:v>285733.089586931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269675</x:v>
      </x:c>
      <x:c r="B1354" s="1">
        <x:v>44758.5790804051</x:v>
      </x:c>
      <x:c r="C1354" s="6">
        <x:v>22.5398073833333</x:v>
      </x:c>
      <x:c r="D1354" s="14" t="s">
        <x:v>92</x:v>
      </x:c>
      <x:c r="E1354" s="15">
        <x:v>44733.6693862269</x:v>
      </x:c>
      <x:c r="F1354" t="s">
        <x:v>97</x:v>
      </x:c>
      <x:c r="G1354" s="6">
        <x:v>99.8703755125487</x:v>
      </x:c>
      <x:c r="H1354" t="s">
        <x:v>95</x:v>
      </x:c>
      <x:c r="I1354" s="6">
        <x:v>30.5500137632603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21.111</x:v>
      </x:c>
      <x:c r="S1354" s="8">
        <x:v>88881.1515113251</x:v>
      </x:c>
      <x:c r="T1354" s="12">
        <x:v>285739.34401654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269678</x:v>
      </x:c>
      <x:c r="B1355" s="1">
        <x:v>44758.5790915162</x:v>
      </x:c>
      <x:c r="C1355" s="6">
        <x:v>22.55581131</x:v>
      </x:c>
      <x:c r="D1355" s="14" t="s">
        <x:v>92</x:v>
      </x:c>
      <x:c r="E1355" s="15">
        <x:v>44733.6693862269</x:v>
      </x:c>
      <x:c r="F1355" t="s">
        <x:v>97</x:v>
      </x:c>
      <x:c r="G1355" s="6">
        <x:v>99.885533979567</x:v>
      </x:c>
      <x:c r="H1355" t="s">
        <x:v>95</x:v>
      </x:c>
      <x:c r="I1355" s="6">
        <x:v>30.5439076603357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21.11</x:v>
      </x:c>
      <x:c r="S1355" s="8">
        <x:v>88871.988285854</x:v>
      </x:c>
      <x:c r="T1355" s="12">
        <x:v>285733.811946837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269684</x:v>
      </x:c>
      <x:c r="B1356" s="1">
        <x:v>44758.579103206</x:v>
      </x:c>
      <x:c r="C1356" s="6">
        <x:v>22.5726602716667</x:v>
      </x:c>
      <x:c r="D1356" s="14" t="s">
        <x:v>92</x:v>
      </x:c>
      <x:c r="E1356" s="15">
        <x:v>44733.6693862269</x:v>
      </x:c>
      <x:c r="F1356" t="s">
        <x:v>97</x:v>
      </x:c>
      <x:c r="G1356" s="6">
        <x:v>99.8616120066231</x:v>
      </x:c>
      <x:c r="H1356" t="s">
        <x:v>95</x:v>
      </x:c>
      <x:c r="I1356" s="6">
        <x:v>30.5500137632603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21.112</x:v>
      </x:c>
      <x:c r="S1356" s="8">
        <x:v>88882.0950713666</x:v>
      </x:c>
      <x:c r="T1356" s="12">
        <x:v>285727.714837463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269693</x:v>
      </x:c>
      <x:c r="B1357" s="1">
        <x:v>44758.5791149306</x:v>
      </x:c>
      <x:c r="C1357" s="6">
        <x:v>22.5895384466667</x:v>
      </x:c>
      <x:c r="D1357" s="14" t="s">
        <x:v>92</x:v>
      </x:c>
      <x:c r="E1357" s="15">
        <x:v>44733.6693862269</x:v>
      </x:c>
      <x:c r="F1357" t="s">
        <x:v>97</x:v>
      </x:c>
      <x:c r="G1357" s="6">
        <x:v>99.8329585001173</x:v>
      </x:c>
      <x:c r="H1357" t="s">
        <x:v>95</x:v>
      </x:c>
      <x:c r="I1357" s="6">
        <x:v>30.5439076603357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21.116</x:v>
      </x:c>
      <x:c r="S1357" s="8">
        <x:v>88884.3585003367</x:v>
      </x:c>
      <x:c r="T1357" s="12">
        <x:v>285741.902322286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269698</x:v>
      </x:c>
      <x:c r="B1358" s="1">
        <x:v>44758.5791266204</x:v>
      </x:c>
      <x:c r="C1358" s="6">
        <x:v>22.606381485</x:v>
      </x:c>
      <x:c r="D1358" s="14" t="s">
        <x:v>92</x:v>
      </x:c>
      <x:c r="E1358" s="15">
        <x:v>44733.6693862269</x:v>
      </x:c>
      <x:c r="F1358" t="s">
        <x:v>97</x:v>
      </x:c>
      <x:c r="G1358" s="6">
        <x:v>99.8592418171764</x:v>
      </x:c>
      <x:c r="H1358" t="s">
        <x:v>95</x:v>
      </x:c>
      <x:c r="I1358" s="6">
        <x:v>30.5439076603357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21.113</x:v>
      </x:c>
      <x:c r="S1358" s="8">
        <x:v>88885.7287422566</x:v>
      </x:c>
      <x:c r="T1358" s="12">
        <x:v>285736.710332833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269702</x:v>
      </x:c>
      <x:c r="B1359" s="1">
        <x:v>44758.5791377662</x:v>
      </x:c>
      <x:c r="C1359" s="6">
        <x:v>22.6224117233333</x:v>
      </x:c>
      <x:c r="D1359" s="14" t="s">
        <x:v>92</x:v>
      </x:c>
      <x:c r="E1359" s="15">
        <x:v>44733.6693862269</x:v>
      </x:c>
      <x:c r="F1359" t="s">
        <x:v>97</x:v>
      </x:c>
      <x:c r="G1359" s="6">
        <x:v>99.8616120066231</x:v>
      </x:c>
      <x:c r="H1359" t="s">
        <x:v>95</x:v>
      </x:c>
      <x:c r="I1359" s="6">
        <x:v>30.5500137632603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21.112</x:v>
      </x:c>
      <x:c r="S1359" s="8">
        <x:v>88881.541634983</x:v>
      </x:c>
      <x:c r="T1359" s="12">
        <x:v>285726.23832462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269708</x:v>
      </x:c>
      <x:c r="B1360" s="1">
        <x:v>44758.5791495023</x:v>
      </x:c>
      <x:c r="C1360" s="6">
        <x:v>22.639293105</x:v>
      </x:c>
      <x:c r="D1360" s="14" t="s">
        <x:v>92</x:v>
      </x:c>
      <x:c r="E1360" s="15">
        <x:v>44733.6693862269</x:v>
      </x:c>
      <x:c r="F1360" t="s">
        <x:v>97</x:v>
      </x:c>
      <x:c r="G1360" s="6">
        <x:v>99.8616120066231</x:v>
      </x:c>
      <x:c r="H1360" t="s">
        <x:v>95</x:v>
      </x:c>
      <x:c r="I1360" s="6">
        <x:v>30.5500137632603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21.112</x:v>
      </x:c>
      <x:c r="S1360" s="8">
        <x:v>88871.8794276186</x:v>
      </x:c>
      <x:c r="T1360" s="12">
        <x:v>285729.078678387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269716</x:v>
      </x:c>
      <x:c r="B1361" s="1">
        <x:v>44758.5791612616</x:v>
      </x:c>
      <x:c r="C1361" s="6">
        <x:v>22.6562282316667</x:v>
      </x:c>
      <x:c r="D1361" s="14" t="s">
        <x:v>92</x:v>
      </x:c>
      <x:c r="E1361" s="15">
        <x:v>44733.6693862269</x:v>
      </x:c>
      <x:c r="F1361" t="s">
        <x:v>97</x:v>
      </x:c>
      <x:c r="G1361" s="6">
        <x:v>99.8943000000402</x:v>
      </x:c>
      <x:c r="H1361" t="s">
        <x:v>95</x:v>
      </x:c>
      <x:c r="I1361" s="6">
        <x:v>30.5439076603357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21.109</x:v>
      </x:c>
      <x:c r="S1361" s="8">
        <x:v>88875.4498024222</x:v>
      </x:c>
      <x:c r="T1361" s="12">
        <x:v>285720.718926852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269722</x:v>
      </x:c>
      <x:c r="B1362" s="1">
        <x:v>44758.5791729167</x:v>
      </x:c>
      <x:c r="C1362" s="6">
        <x:v>22.673042365</x:v>
      </x:c>
      <x:c r="D1362" s="14" t="s">
        <x:v>92</x:v>
      </x:c>
      <x:c r="E1362" s="15">
        <x:v>44733.6693862269</x:v>
      </x:c>
      <x:c r="F1362" t="s">
        <x:v>97</x:v>
      </x:c>
      <x:c r="G1362" s="6">
        <x:v>99.868004888288</x:v>
      </x:c>
      <x:c r="H1362" t="s">
        <x:v>95</x:v>
      </x:c>
      <x:c r="I1362" s="6">
        <x:v>30.5439076603357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21.112</x:v>
      </x:c>
      <x:c r="S1362" s="8">
        <x:v>88876.9307746987</x:v>
      </x:c>
      <x:c r="T1362" s="12">
        <x:v>285720.286844722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269728</x:v>
      </x:c>
      <x:c r="B1363" s="1">
        <x:v>44758.5791846065</x:v>
      </x:c>
      <x:c r="C1363" s="6">
        <x:v>22.6898498316667</x:v>
      </x:c>
      <x:c r="D1363" s="14" t="s">
        <x:v>92</x:v>
      </x:c>
      <x:c r="E1363" s="15">
        <x:v>44733.6693862269</x:v>
      </x:c>
      <x:c r="F1363" t="s">
        <x:v>97</x:v>
      </x:c>
      <x:c r="G1363" s="6">
        <x:v>99.9006951827977</x:v>
      </x:c>
      <x:c r="H1363" t="s">
        <x:v>95</x:v>
      </x:c>
      <x:c r="I1363" s="6">
        <x:v>30.5378015685305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21.109</x:v>
      </x:c>
      <x:c r="S1363" s="8">
        <x:v>88877.0258392379</x:v>
      </x:c>
      <x:c r="T1363" s="12">
        <x:v>285722.498719542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269732</x:v>
      </x:c>
      <x:c r="B1364" s="1">
        <x:v>44758.5791957176</x:v>
      </x:c>
      <x:c r="C1364" s="6">
        <x:v>22.7058461866667</x:v>
      </x:c>
      <x:c r="D1364" s="14" t="s">
        <x:v>92</x:v>
      </x:c>
      <x:c r="E1364" s="15">
        <x:v>44733.6693862269</x:v>
      </x:c>
      <x:c r="F1364" t="s">
        <x:v>97</x:v>
      </x:c>
      <x:c r="G1364" s="6">
        <x:v>99.8592418171764</x:v>
      </x:c>
      <x:c r="H1364" t="s">
        <x:v>95</x:v>
      </x:c>
      <x:c r="I1364" s="6">
        <x:v>30.5439076603357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21.113</x:v>
      </x:c>
      <x:c r="S1364" s="8">
        <x:v>88871.3971356851</x:v>
      </x:c>
      <x:c r="T1364" s="12">
        <x:v>285717.728679096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269738</x:v>
      </x:c>
      <x:c r="B1365" s="1">
        <x:v>44758.5792073727</x:v>
      </x:c>
      <x:c r="C1365" s="6">
        <x:v>22.7226456383333</x:v>
      </x:c>
      <x:c r="D1365" s="14" t="s">
        <x:v>92</x:v>
      </x:c>
      <x:c r="E1365" s="15">
        <x:v>44733.6693862269</x:v>
      </x:c>
      <x:c r="F1365" t="s">
        <x:v>97</x:v>
      </x:c>
      <x:c r="G1365" s="6">
        <x:v>99.8592418171764</x:v>
      </x:c>
      <x:c r="H1365" t="s">
        <x:v>95</x:v>
      </x:c>
      <x:c r="I1365" s="6">
        <x:v>30.5439076603357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21.113</x:v>
      </x:c>
      <x:c r="S1365" s="8">
        <x:v>88873.6641222148</x:v>
      </x:c>
      <x:c r="T1365" s="12">
        <x:v>285726.505238839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269743</x:v>
      </x:c>
      <x:c r="B1366" s="1">
        <x:v>44758.5792190625</x:v>
      </x:c>
      <x:c r="C1366" s="6">
        <x:v>22.7394797466667</x:v>
      </x:c>
      <x:c r="D1366" s="14" t="s">
        <x:v>92</x:v>
      </x:c>
      <x:c r="E1366" s="15">
        <x:v>44733.6693862269</x:v>
      </x:c>
      <x:c r="F1366" t="s">
        <x:v>97</x:v>
      </x:c>
      <x:c r="G1366" s="6">
        <x:v>99.8879054737318</x:v>
      </x:c>
      <x:c r="H1366" t="s">
        <x:v>95</x:v>
      </x:c>
      <x:c r="I1366" s="6">
        <x:v>30.5500137632603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21.109</x:v>
      </x:c>
      <x:c r="S1366" s="8">
        <x:v>88870.7748741241</x:v>
      </x:c>
      <x:c r="T1366" s="12">
        <x:v>285722.55775758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269751</x:v>
      </x:c>
      <x:c r="B1367" s="1">
        <x:v>44758.5792307523</x:v>
      </x:c>
      <x:c r="C1367" s="6">
        <x:v>22.7562925466667</x:v>
      </x:c>
      <x:c r="D1367" s="14" t="s">
        <x:v>92</x:v>
      </x:c>
      <x:c r="E1367" s="15">
        <x:v>44733.6693862269</x:v>
      </x:c>
      <x:c r="F1367" t="s">
        <x:v>97</x:v>
      </x:c>
      <x:c r="G1367" s="6">
        <x:v>99.9030670039402</x:v>
      </x:c>
      <x:c r="H1367" t="s">
        <x:v>95</x:v>
      </x:c>
      <x:c r="I1367" s="6">
        <x:v>30.5439076603357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21.108</x:v>
      </x:c>
      <x:c r="S1367" s="8">
        <x:v>88879.8700889958</x:v>
      </x:c>
      <x:c r="T1367" s="12">
        <x:v>285724.468079574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269758</x:v>
      </x:c>
      <x:c r="B1368" s="1">
        <x:v>44758.5792423958</x:v>
      </x:c>
      <x:c r="C1368" s="6">
        <x:v>22.7730833266667</x:v>
      </x:c>
      <x:c r="D1368" s="14" t="s">
        <x:v>92</x:v>
      </x:c>
      <x:c r="E1368" s="15">
        <x:v>44733.6693862269</x:v>
      </x:c>
      <x:c r="F1368" t="s">
        <x:v>97</x:v>
      </x:c>
      <x:c r="G1368" s="6">
        <x:v>99.8966719292955</x:v>
      </x:c>
      <x:c r="H1368" t="s">
        <x:v>95</x:v>
      </x:c>
      <x:c r="I1368" s="6">
        <x:v>30.5500137632603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21.108</x:v>
      </x:c>
      <x:c r="S1368" s="8">
        <x:v>88880.015502457</x:v>
      </x:c>
      <x:c r="T1368" s="12">
        <x:v>285735.799898579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269761</x:v>
      </x:c>
      <x:c r="B1369" s="1">
        <x:v>44758.5792535069</x:v>
      </x:c>
      <x:c r="C1369" s="6">
        <x:v>22.789071885</x:v>
      </x:c>
      <x:c r="D1369" s="14" t="s">
        <x:v>92</x:v>
      </x:c>
      <x:c r="E1369" s="15">
        <x:v>44733.6693862269</x:v>
      </x:c>
      <x:c r="F1369" t="s">
        <x:v>97</x:v>
      </x:c>
      <x:c r="G1369" s="6">
        <x:v>99.8592418171764</x:v>
      </x:c>
      <x:c r="H1369" t="s">
        <x:v>95</x:v>
      </x:c>
      <x:c r="I1369" s="6">
        <x:v>30.5439076603357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21.113</x:v>
      </x:c>
      <x:c r="S1369" s="8">
        <x:v>88879.79869221</x:v>
      </x:c>
      <x:c r="T1369" s="12">
        <x:v>285715.223173664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269769</x:v>
      </x:c>
      <x:c r="B1370" s="1">
        <x:v>44758.5792651968</x:v>
      </x:c>
      <x:c r="C1370" s="6">
        <x:v>22.80590479</x:v>
      </x:c>
      <x:c r="D1370" s="14" t="s">
        <x:v>92</x:v>
      </x:c>
      <x:c r="E1370" s="15">
        <x:v>44733.6693862269</x:v>
      </x:c>
      <x:c r="F1370" t="s">
        <x:v>97</x:v>
      </x:c>
      <x:c r="G1370" s="6">
        <x:v>99.8592418171764</x:v>
      </x:c>
      <x:c r="H1370" t="s">
        <x:v>95</x:v>
      </x:c>
      <x:c r="I1370" s="6">
        <x:v>30.5439076603357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21.113</x:v>
      </x:c>
      <x:c r="S1370" s="8">
        <x:v>88876.5348909425</x:v>
      </x:c>
      <x:c r="T1370" s="12">
        <x:v>285724.321669047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269774</x:v>
      </x:c>
      <x:c r="B1371" s="1">
        <x:v>44758.5792768866</x:v>
      </x:c>
      <x:c r="C1371" s="6">
        <x:v>22.822755925</x:v>
      </x:c>
      <x:c r="D1371" s="14" t="s">
        <x:v>92</x:v>
      </x:c>
      <x:c r="E1371" s="15">
        <x:v>44733.6693862269</x:v>
      </x:c>
      <x:c r="F1371" t="s">
        <x:v>97</x:v>
      </x:c>
      <x:c r="G1371" s="6">
        <x:v>99.8767689423672</x:v>
      </x:c>
      <x:c r="H1371" t="s">
        <x:v>95</x:v>
      </x:c>
      <x:c r="I1371" s="6">
        <x:v>30.5439076603357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21.111</x:v>
      </x:c>
      <x:c r="S1371" s="8">
        <x:v>88877.9883580338</x:v>
      </x:c>
      <x:c r="T1371" s="12">
        <x:v>285732.042210601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269781</x:v>
      </x:c>
      <x:c r="B1372" s="1">
        <x:v>44758.5792886227</x:v>
      </x:c>
      <x:c r="C1372" s="6">
        <x:v>22.839630405</x:v>
      </x:c>
      <x:c r="D1372" s="14" t="s">
        <x:v>92</x:v>
      </x:c>
      <x:c r="E1372" s="15">
        <x:v>44733.6693862269</x:v>
      </x:c>
      <x:c r="F1372" t="s">
        <x:v>97</x:v>
      </x:c>
      <x:c r="G1372" s="6">
        <x:v>99.8528494836043</x:v>
      </x:c>
      <x:c r="H1372" t="s">
        <x:v>95</x:v>
      </x:c>
      <x:c r="I1372" s="6">
        <x:v>30.5500137632603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21.113</x:v>
      </x:c>
      <x:c r="S1372" s="8">
        <x:v>88880.1716306819</x:v>
      </x:c>
      <x:c r="T1372" s="12">
        <x:v>285732.471546882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269787</x:v>
      </x:c>
      <x:c r="B1373" s="1">
        <x:v>44758.5793003125</x:v>
      </x:c>
      <x:c r="C1373" s="6">
        <x:v>22.8564689433333</x:v>
      </x:c>
      <x:c r="D1373" s="14" t="s">
        <x:v>92</x:v>
      </x:c>
      <x:c r="E1373" s="15">
        <x:v>44733.6693862269</x:v>
      </x:c>
      <x:c r="F1373" t="s">
        <x:v>97</x:v>
      </x:c>
      <x:c r="G1373" s="6">
        <x:v>99.8743984262321</x:v>
      </x:c>
      <x:c r="H1373" t="s">
        <x:v>95</x:v>
      </x:c>
      <x:c r="I1373" s="6">
        <x:v>30.5378015685305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21.112</x:v>
      </x:c>
      <x:c r="S1373" s="8">
        <x:v>88881.4953906527</x:v>
      </x:c>
      <x:c r="T1373" s="12">
        <x:v>285723.82552732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269793</x:v>
      </x:c>
      <x:c r="B1374" s="1">
        <x:v>44758.5793114583</x:v>
      </x:c>
      <x:c r="C1374" s="6">
        <x:v>22.8725021466667</x:v>
      </x:c>
      <x:c r="D1374" s="14" t="s">
        <x:v>92</x:v>
      </x:c>
      <x:c r="E1374" s="15">
        <x:v>44733.6693862269</x:v>
      </x:c>
      <x:c r="F1374" t="s">
        <x:v>97</x:v>
      </x:c>
      <x:c r="G1374" s="6">
        <x:v>99.8592418171764</x:v>
      </x:c>
      <x:c r="H1374" t="s">
        <x:v>95</x:v>
      </x:c>
      <x:c r="I1374" s="6">
        <x:v>30.5439076603357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21.113</x:v>
      </x:c>
      <x:c r="S1374" s="8">
        <x:v>88878.6909927144</x:v>
      </x:c>
      <x:c r="T1374" s="12">
        <x:v>285722.613138389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269796</x:v>
      </x:c>
      <x:c r="B1375" s="1">
        <x:v>44758.5793231481</x:v>
      </x:c>
      <x:c r="C1375" s="6">
        <x:v>22.889337395</x:v>
      </x:c>
      <x:c r="D1375" s="14" t="s">
        <x:v>92</x:v>
      </x:c>
      <x:c r="E1375" s="15">
        <x:v>44733.6693862269</x:v>
      </x:c>
      <x:c r="F1375" t="s">
        <x:v>97</x:v>
      </x:c>
      <x:c r="G1375" s="6">
        <x:v>99.885533979567</x:v>
      </x:c>
      <x:c r="H1375" t="s">
        <x:v>95</x:v>
      </x:c>
      <x:c r="I1375" s="6">
        <x:v>30.5439076603357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21.11</x:v>
      </x:c>
      <x:c r="S1375" s="8">
        <x:v>88880.2766227991</x:v>
      </x:c>
      <x:c r="T1375" s="12">
        <x:v>285732.107019032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269802</x:v>
      </x:c>
      <x:c r="B1376" s="1">
        <x:v>44758.5793348032</x:v>
      </x:c>
      <x:c r="C1376" s="6">
        <x:v>22.90614504</x:v>
      </x:c>
      <x:c r="D1376" s="14" t="s">
        <x:v>92</x:v>
      </x:c>
      <x:c r="E1376" s="15">
        <x:v>44733.6693862269</x:v>
      </x:c>
      <x:c r="F1376" t="s">
        <x:v>97</x:v>
      </x:c>
      <x:c r="G1376" s="6">
        <x:v>99.8656348069712</x:v>
      </x:c>
      <x:c r="H1376" t="s">
        <x:v>95</x:v>
      </x:c>
      <x:c r="I1376" s="6">
        <x:v>30.5378015685305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21.113</x:v>
      </x:c>
      <x:c r="S1376" s="8">
        <x:v>88878.7732423834</x:v>
      </x:c>
      <x:c r="T1376" s="12">
        <x:v>285712.197411365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269813</x:v>
      </x:c>
      <x:c r="B1377" s="1">
        <x:v>44758.5793464931</x:v>
      </x:c>
      <x:c r="C1377" s="6">
        <x:v>22.9229638766667</x:v>
      </x:c>
      <x:c r="D1377" s="14" t="s">
        <x:v>92</x:v>
      </x:c>
      <x:c r="E1377" s="15">
        <x:v>44733.6693862269</x:v>
      </x:c>
      <x:c r="F1377" t="s">
        <x:v>97</x:v>
      </x:c>
      <x:c r="G1377" s="6">
        <x:v>99.8568721705857</x:v>
      </x:c>
      <x:c r="H1377" t="s">
        <x:v>95</x:v>
      </x:c>
      <x:c r="I1377" s="6">
        <x:v>30.5378015685305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21.114</x:v>
      </x:c>
      <x:c r="S1377" s="8">
        <x:v>88881.6723915467</x:v>
      </x:c>
      <x:c r="T1377" s="12">
        <x:v>285725.902459265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269818</x:v>
      </x:c>
      <x:c r="B1378" s="1">
        <x:v>44758.5793581829</x:v>
      </x:c>
      <x:c r="C1378" s="6">
        <x:v>22.9398161916667</x:v>
      </x:c>
      <x:c r="D1378" s="14" t="s">
        <x:v>92</x:v>
      </x:c>
      <x:c r="E1378" s="15">
        <x:v>44733.6693862269</x:v>
      </x:c>
      <x:c r="F1378" t="s">
        <x:v>97</x:v>
      </x:c>
      <x:c r="G1378" s="6">
        <x:v>99.8592418171764</x:v>
      </x:c>
      <x:c r="H1378" t="s">
        <x:v>95</x:v>
      </x:c>
      <x:c r="I1378" s="6">
        <x:v>30.5439076603357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21.113</x:v>
      </x:c>
      <x:c r="S1378" s="8">
        <x:v>88885.6918568875</x:v>
      </x:c>
      <x:c r="T1378" s="12">
        <x:v>285723.050887287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269823</x:v>
      </x:c>
      <x:c r="B1379" s="1">
        <x:v>44758.5793693287</x:v>
      </x:c>
      <x:c r="C1379" s="6">
        <x:v>22.955841275</x:v>
      </x:c>
      <x:c r="D1379" s="14" t="s">
        <x:v>92</x:v>
      </x:c>
      <x:c r="E1379" s="15">
        <x:v>44733.6693862269</x:v>
      </x:c>
      <x:c r="F1379" t="s">
        <x:v>97</x:v>
      </x:c>
      <x:c r="G1379" s="6">
        <x:v>99.8767689423672</x:v>
      </x:c>
      <x:c r="H1379" t="s">
        <x:v>95</x:v>
      </x:c>
      <x:c r="I1379" s="6">
        <x:v>30.5439076603357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21.111</x:v>
      </x:c>
      <x:c r="S1379" s="8">
        <x:v>88881.1997061406</x:v>
      </x:c>
      <x:c r="T1379" s="12">
        <x:v>285711.625894972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269828</x:v>
      </x:c>
      <x:c r="B1380" s="1">
        <x:v>44758.5793810532</x:v>
      </x:c>
      <x:c r="C1380" s="6">
        <x:v>22.9727221716667</x:v>
      </x:c>
      <x:c r="D1380" s="14" t="s">
        <x:v>92</x:v>
      </x:c>
      <x:c r="E1380" s="15">
        <x:v>44733.6693862269</x:v>
      </x:c>
      <x:c r="F1380" t="s">
        <x:v>97</x:v>
      </x:c>
      <x:c r="G1380" s="6">
        <x:v>99.8656348069712</x:v>
      </x:c>
      <x:c r="H1380" t="s">
        <x:v>95</x:v>
      </x:c>
      <x:c r="I1380" s="6">
        <x:v>30.5378015685305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21.113</x:v>
      </x:c>
      <x:c r="S1380" s="8">
        <x:v>88877.0717105778</x:v>
      </x:c>
      <x:c r="T1380" s="12">
        <x:v>285715.777979255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269832</x:v>
      </x:c>
      <x:c r="B1381" s="1">
        <x:v>44758.5793926736</x:v>
      </x:c>
      <x:c r="C1381" s="6">
        <x:v>22.9894941633333</x:v>
      </x:c>
      <x:c r="D1381" s="14" t="s">
        <x:v>92</x:v>
      </x:c>
      <x:c r="E1381" s="15">
        <x:v>44733.6693862269</x:v>
      </x:c>
      <x:c r="F1381" t="s">
        <x:v>97</x:v>
      </x:c>
      <x:c r="G1381" s="6">
        <x:v>99.8568721705857</x:v>
      </x:c>
      <x:c r="H1381" t="s">
        <x:v>95</x:v>
      </x:c>
      <x:c r="I1381" s="6">
        <x:v>30.5378015685305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21.114</x:v>
      </x:c>
      <x:c r="S1381" s="8">
        <x:v>88877.8448636526</x:v>
      </x:c>
      <x:c r="T1381" s="12">
        <x:v>285723.179922476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269838</x:v>
      </x:c>
      <x:c r="B1382" s="1">
        <x:v>44758.5794043634</x:v>
      </x:c>
      <x:c r="C1382" s="6">
        <x:v>23.0063224133333</x:v>
      </x:c>
      <x:c r="D1382" s="14" t="s">
        <x:v>92</x:v>
      </x:c>
      <x:c r="E1382" s="15">
        <x:v>44733.6693862269</x:v>
      </x:c>
      <x:c r="F1382" t="s">
        <x:v>97</x:v>
      </x:c>
      <x:c r="G1382" s="6">
        <x:v>99.8895577711175</x:v>
      </x:c>
      <x:c r="H1382" t="s">
        <x:v>95</x:v>
      </x:c>
      <x:c r="I1382" s="6">
        <x:v>30.5316954878444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21.111</x:v>
      </x:c>
      <x:c r="S1382" s="8">
        <x:v>88884.3112937424</x:v>
      </x:c>
      <x:c r="T1382" s="12">
        <x:v>285720.127264031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269844</x:v>
      </x:c>
      <x:c r="B1383" s="1">
        <x:v>44758.5794155903</x:v>
      </x:c>
      <x:c r="C1383" s="6">
        <x:v>23.0224807483333</x:v>
      </x:c>
      <x:c r="D1383" s="14" t="s">
        <x:v>92</x:v>
      </x:c>
      <x:c r="E1383" s="15">
        <x:v>44733.6693862269</x:v>
      </x:c>
      <x:c r="F1383" t="s">
        <x:v>97</x:v>
      </x:c>
      <x:c r="G1383" s="6">
        <x:v>99.8592418171764</x:v>
      </x:c>
      <x:c r="H1383" t="s">
        <x:v>95</x:v>
      </x:c>
      <x:c r="I1383" s="6">
        <x:v>30.5439076603357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21.113</x:v>
      </x:c>
      <x:c r="S1383" s="8">
        <x:v>88880.6827032069</x:v>
      </x:c>
      <x:c r="T1383" s="12">
        <x:v>285725.559773549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269855</x:v>
      </x:c>
      <x:c r="B1384" s="1">
        <x:v>44758.5794273958</x:v>
      </x:c>
      <x:c r="C1384" s="6">
        <x:v>23.0394729016667</x:v>
      </x:c>
      <x:c r="D1384" s="14" t="s">
        <x:v>92</x:v>
      </x:c>
      <x:c r="E1384" s="15">
        <x:v>44733.6693862269</x:v>
      </x:c>
      <x:c r="F1384" t="s">
        <x:v>97</x:v>
      </x:c>
      <x:c r="G1384" s="6">
        <x:v>99.8743984262321</x:v>
      </x:c>
      <x:c r="H1384" t="s">
        <x:v>95</x:v>
      </x:c>
      <x:c r="I1384" s="6">
        <x:v>30.5378015685305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21.112</x:v>
      </x:c>
      <x:c r="S1384" s="8">
        <x:v>88884.1451162553</x:v>
      </x:c>
      <x:c r="T1384" s="12">
        <x:v>285715.391203644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269861</x:v>
      </x:c>
      <x:c r="B1385" s="1">
        <x:v>44758.5794390856</x:v>
      </x:c>
      <x:c r="C1385" s="6">
        <x:v>23.056328425</x:v>
      </x:c>
      <x:c r="D1385" s="14" t="s">
        <x:v>92</x:v>
      </x:c>
      <x:c r="E1385" s="15">
        <x:v>44733.6693862269</x:v>
      </x:c>
      <x:c r="F1385" t="s">
        <x:v>97</x:v>
      </x:c>
      <x:c r="G1385" s="6">
        <x:v>99.8656348069712</x:v>
      </x:c>
      <x:c r="H1385" t="s">
        <x:v>95</x:v>
      </x:c>
      <x:c r="I1385" s="6">
        <x:v>30.5378015685305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21.113</x:v>
      </x:c>
      <x:c r="S1385" s="8">
        <x:v>88881.8960545231</x:v>
      </x:c>
      <x:c r="T1385" s="12">
        <x:v>285710.934160282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269862</x:v>
      </x:c>
      <x:c r="B1386" s="1">
        <x:v>44758.5794507755</x:v>
      </x:c>
      <x:c r="C1386" s="6">
        <x:v>23.0731214916667</x:v>
      </x:c>
      <x:c r="D1386" s="14" t="s">
        <x:v>92</x:v>
      </x:c>
      <x:c r="E1386" s="15">
        <x:v>44733.6693862269</x:v>
      </x:c>
      <x:c r="F1386" t="s">
        <x:v>97</x:v>
      </x:c>
      <x:c r="G1386" s="6">
        <x:v>99.8656348069712</x:v>
      </x:c>
      <x:c r="H1386" t="s">
        <x:v>95</x:v>
      </x:c>
      <x:c r="I1386" s="6">
        <x:v>30.5378015685305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21.113</x:v>
      </x:c>
      <x:c r="S1386" s="8">
        <x:v>88881.439094035</x:v>
      </x:c>
      <x:c r="T1386" s="12">
        <x:v>285713.32362407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269869</x:v>
      </x:c>
      <x:c r="B1387" s="1">
        <x:v>44758.5794618866</x:v>
      </x:c>
      <x:c r="C1387" s="6">
        <x:v>23.089166575</x:v>
      </x:c>
      <x:c r="D1387" s="14" t="s">
        <x:v>92</x:v>
      </x:c>
      <x:c r="E1387" s="15">
        <x:v>44733.6693862269</x:v>
      </x:c>
      <x:c r="F1387" t="s">
        <x:v>97</x:v>
      </x:c>
      <x:c r="G1387" s="6">
        <x:v>99.868004888288</x:v>
      </x:c>
      <x:c r="H1387" t="s">
        <x:v>95</x:v>
      </x:c>
      <x:c r="I1387" s="6">
        <x:v>30.5439076603357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21.112</x:v>
      </x:c>
      <x:c r="S1387" s="8">
        <x:v>88880.0906611003</x:v>
      </x:c>
      <x:c r="T1387" s="12">
        <x:v>285718.449885651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269877</x:v>
      </x:c>
      <x:c r="B1388" s="1">
        <x:v>44758.5794736111</x:v>
      </x:c>
      <x:c r="C1388" s="6">
        <x:v>23.1060430116667</x:v>
      </x:c>
      <x:c r="D1388" s="14" t="s">
        <x:v>92</x:v>
      </x:c>
      <x:c r="E1388" s="15">
        <x:v>44733.6693862269</x:v>
      </x:c>
      <x:c r="F1388" t="s">
        <x:v>97</x:v>
      </x:c>
      <x:c r="G1388" s="6">
        <x:v>99.8481105169227</x:v>
      </x:c>
      <x:c r="H1388" t="s">
        <x:v>95</x:v>
      </x:c>
      <x:c r="I1388" s="6">
        <x:v>30.5378015685305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21.115</x:v>
      </x:c>
      <x:c r="S1388" s="8">
        <x:v>88877.5939767271</x:v>
      </x:c>
      <x:c r="T1388" s="12">
        <x:v>285711.371366423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269885</x:v>
      </x:c>
      <x:c r="B1389" s="1">
        <x:v>44758.5794853009</x:v>
      </x:c>
      <x:c r="C1389" s="6">
        <x:v>23.1228454033333</x:v>
      </x:c>
      <x:c r="D1389" s="14" t="s">
        <x:v>92</x:v>
      </x:c>
      <x:c r="E1389" s="15">
        <x:v>44733.6693862269</x:v>
      </x:c>
      <x:c r="F1389" t="s">
        <x:v>97</x:v>
      </x:c>
      <x:c r="G1389" s="6">
        <x:v>99.8130737264381</x:v>
      </x:c>
      <x:c r="H1389" t="s">
        <x:v>95</x:v>
      </x:c>
      <x:c r="I1389" s="6">
        <x:v>30.5378015685305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21.119</x:v>
      </x:c>
      <x:c r="S1389" s="8">
        <x:v>88880.3947909587</x:v>
      </x:c>
      <x:c r="T1389" s="12">
        <x:v>285713.019582038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269890</x:v>
      </x:c>
      <x:c r="B1390" s="1">
        <x:v>44758.5794970718</x:v>
      </x:c>
      <x:c r="C1390" s="6">
        <x:v>23.13981813</x:v>
      </x:c>
      <x:c r="D1390" s="14" t="s">
        <x:v>92</x:v>
      </x:c>
      <x:c r="E1390" s="15">
        <x:v>44733.6693862269</x:v>
      </x:c>
      <x:c r="F1390" t="s">
        <x:v>97</x:v>
      </x:c>
      <x:c r="G1390" s="6">
        <x:v>99.8743984262321</x:v>
      </x:c>
      <x:c r="H1390" t="s">
        <x:v>95</x:v>
      </x:c>
      <x:c r="I1390" s="6">
        <x:v>30.5378015685305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21.112</x:v>
      </x:c>
      <x:c r="S1390" s="8">
        <x:v>88881.8591197294</x:v>
      </x:c>
      <x:c r="T1390" s="12">
        <x:v>285722.914642457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269897</x:v>
      </x:c>
      <x:c r="B1391" s="1">
        <x:v>44758.5795081829</x:v>
      </x:c>
      <x:c r="C1391" s="6">
        <x:v>23.15581321</x:v>
      </x:c>
      <x:c r="D1391" s="14" t="s">
        <x:v>92</x:v>
      </x:c>
      <x:c r="E1391" s="15">
        <x:v>44733.6693862269</x:v>
      </x:c>
      <x:c r="F1391" t="s">
        <x:v>97</x:v>
      </x:c>
      <x:c r="G1391" s="6">
        <x:v>99.8504797288794</x:v>
      </x:c>
      <x:c r="H1391" t="s">
        <x:v>95</x:v>
      </x:c>
      <x:c r="I1391" s="6">
        <x:v>30.5439076603357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21.114</x:v>
      </x:c>
      <x:c r="S1391" s="8">
        <x:v>88872.9045113351</x:v>
      </x:c>
      <x:c r="T1391" s="12">
        <x:v>285720.609808806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269899</x:v>
      </x:c>
      <x:c r="B1392" s="1">
        <x:v>44758.5795199421</x:v>
      </x:c>
      <x:c r="C1392" s="6">
        <x:v>23.1727316416667</x:v>
      </x:c>
      <x:c r="D1392" s="14" t="s">
        <x:v>92</x:v>
      </x:c>
      <x:c r="E1392" s="15">
        <x:v>44733.6693862269</x:v>
      </x:c>
      <x:c r="F1392" t="s">
        <x:v>97</x:v>
      </x:c>
      <x:c r="G1392" s="6">
        <x:v>99.8568721705857</x:v>
      </x:c>
      <x:c r="H1392" t="s">
        <x:v>95</x:v>
      </x:c>
      <x:c r="I1392" s="6">
        <x:v>30.5378015685305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21.114</x:v>
      </x:c>
      <x:c r="S1392" s="8">
        <x:v>88881.4931100838</x:v>
      </x:c>
      <x:c r="T1392" s="12">
        <x:v>285714.042934761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269906</x:v>
      </x:c>
      <x:c r="B1393" s="1">
        <x:v>44758.5795315972</x:v>
      </x:c>
      <x:c r="C1393" s="6">
        <x:v>23.1895420666667</x:v>
      </x:c>
      <x:c r="D1393" s="14" t="s">
        <x:v>92</x:v>
      </x:c>
      <x:c r="E1393" s="15">
        <x:v>44733.6693862269</x:v>
      </x:c>
      <x:c r="F1393" t="s">
        <x:v>97</x:v>
      </x:c>
      <x:c r="G1393" s="6">
        <x:v>99.8743984262321</x:v>
      </x:c>
      <x:c r="H1393" t="s">
        <x:v>95</x:v>
      </x:c>
      <x:c r="I1393" s="6">
        <x:v>30.5378015685305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21.112</x:v>
      </x:c>
      <x:c r="S1393" s="8">
        <x:v>88878.227495149</x:v>
      </x:c>
      <x:c r="T1393" s="12">
        <x:v>285719.732024441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269914</x:v>
      </x:c>
      <x:c r="B1394" s="1">
        <x:v>44758.5795433218</x:v>
      </x:c>
      <x:c r="C1394" s="6">
        <x:v>23.2063842883333</x:v>
      </x:c>
      <x:c r="D1394" s="14" t="s">
        <x:v>92</x:v>
      </x:c>
      <x:c r="E1394" s="15">
        <x:v>44733.6693862269</x:v>
      </x:c>
      <x:c r="F1394" t="s">
        <x:v>97</x:v>
      </x:c>
      <x:c r="G1394" s="6">
        <x:v>99.8632652685638</x:v>
      </x:c>
      <x:c r="H1394" t="s">
        <x:v>95</x:v>
      </x:c>
      <x:c r="I1394" s="6">
        <x:v>30.5316954878444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21.114</x:v>
      </x:c>
      <x:c r="S1394" s="8">
        <x:v>88878.1354527733</x:v>
      </x:c>
      <x:c r="T1394" s="12">
        <x:v>285723.028350323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269917</x:v>
      </x:c>
      <x:c r="B1395" s="1">
        <x:v>44758.5795544792</x:v>
      </x:c>
      <x:c r="C1395" s="6">
        <x:v>23.2224748416667</x:v>
      </x:c>
      <x:c r="D1395" s="14" t="s">
        <x:v>92</x:v>
      </x:c>
      <x:c r="E1395" s="15">
        <x:v>44733.6693862269</x:v>
      </x:c>
      <x:c r="F1395" t="s">
        <x:v>97</x:v>
      </x:c>
      <x:c r="G1395" s="6">
        <x:v>99.8393498458293</x:v>
      </x:c>
      <x:c r="H1395" t="s">
        <x:v>95</x:v>
      </x:c>
      <x:c r="I1395" s="6">
        <x:v>30.5378015685305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21.116</x:v>
      </x:c>
      <x:c r="S1395" s="8">
        <x:v>88877.6047479827</x:v>
      </x:c>
      <x:c r="T1395" s="12">
        <x:v>285706.902833001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269923</x:v>
      </x:c>
      <x:c r="B1396" s="1">
        <x:v>44758.5795662037</x:v>
      </x:c>
      <x:c r="C1396" s="6">
        <x:v>23.2393686766667</x:v>
      </x:c>
      <x:c r="D1396" s="14" t="s">
        <x:v>92</x:v>
      </x:c>
      <x:c r="E1396" s="15">
        <x:v>44733.6693862269</x:v>
      </x:c>
      <x:c r="F1396" t="s">
        <x:v>97</x:v>
      </x:c>
      <x:c r="G1396" s="6">
        <x:v>99.8545030668165</x:v>
      </x:c>
      <x:c r="H1396" t="s">
        <x:v>95</x:v>
      </x:c>
      <x:c r="I1396" s="6">
        <x:v>30.5316954878444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21.115</x:v>
      </x:c>
      <x:c r="S1396" s="8">
        <x:v>88876.8928652172</x:v>
      </x:c>
      <x:c r="T1396" s="12">
        <x:v>285712.726470708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269932</x:v>
      </x:c>
      <x:c r="B1397" s="1">
        <x:v>44758.5795779282</x:v>
      </x:c>
      <x:c r="C1397" s="6">
        <x:v>23.2562604183333</x:v>
      </x:c>
      <x:c r="D1397" s="14" t="s">
        <x:v>92</x:v>
      </x:c>
      <x:c r="E1397" s="15">
        <x:v>44733.6693862269</x:v>
      </x:c>
      <x:c r="F1397" t="s">
        <x:v>97</x:v>
      </x:c>
      <x:c r="G1397" s="6">
        <x:v>99.8481105169227</x:v>
      </x:c>
      <x:c r="H1397" t="s">
        <x:v>95</x:v>
      </x:c>
      <x:c r="I1397" s="6">
        <x:v>30.5378015685305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21.115</x:v>
      </x:c>
      <x:c r="S1397" s="8">
        <x:v>88881.362332158</x:v>
      </x:c>
      <x:c r="T1397" s="12">
        <x:v>285722.873328688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269938</x:v>
      </x:c>
      <x:c r="B1398" s="1">
        <x:v>44758.5795896991</x:v>
      </x:c>
      <x:c r="C1398" s="6">
        <x:v>23.2731778566667</x:v>
      </x:c>
      <x:c r="D1398" s="14" t="s">
        <x:v>92</x:v>
      </x:c>
      <x:c r="E1398" s="15">
        <x:v>44733.6693862269</x:v>
      </x:c>
      <x:c r="F1398" t="s">
        <x:v>97</x:v>
      </x:c>
      <x:c r="G1398" s="6">
        <x:v>99.8720284530943</x:v>
      </x:c>
      <x:c r="H1398" t="s">
        <x:v>95</x:v>
      </x:c>
      <x:c r="I1398" s="6">
        <x:v>30.5316954878444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21.113</x:v>
      </x:c>
      <x:c r="S1398" s="8">
        <x:v>88878.7570727411</x:v>
      </x:c>
      <x:c r="T1398" s="12">
        <x:v>285711.662752157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269942</x:v>
      </x:c>
      <x:c r="B1399" s="1">
        <x:v>44758.5796007755</x:v>
      </x:c>
      <x:c r="C1399" s="6">
        <x:v>23.2891565066667</x:v>
      </x:c>
      <x:c r="D1399" s="14" t="s">
        <x:v>92</x:v>
      </x:c>
      <x:c r="E1399" s="15">
        <x:v>44733.6693862269</x:v>
      </x:c>
      <x:c r="F1399" t="s">
        <x:v>97</x:v>
      </x:c>
      <x:c r="G1399" s="6">
        <x:v>99.885533979567</x:v>
      </x:c>
      <x:c r="H1399" t="s">
        <x:v>95</x:v>
      </x:c>
      <x:c r="I1399" s="6">
        <x:v>30.5439076603357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21.11</x:v>
      </x:c>
      <x:c r="S1399" s="8">
        <x:v>88873.6459118527</x:v>
      </x:c>
      <x:c r="T1399" s="12">
        <x:v>285710.179738481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269947</x:v>
      </x:c>
      <x:c r="B1400" s="1">
        <x:v>44758.5796124653</x:v>
      </x:c>
      <x:c r="C1400" s="6">
        <x:v>23.3059945266667</x:v>
      </x:c>
      <x:c r="D1400" s="14" t="s">
        <x:v>92</x:v>
      </x:c>
      <x:c r="E1400" s="15">
        <x:v>44733.6693862269</x:v>
      </x:c>
      <x:c r="F1400" t="s">
        <x:v>97</x:v>
      </x:c>
      <x:c r="G1400" s="6">
        <x:v>99.8545030668165</x:v>
      </x:c>
      <x:c r="H1400" t="s">
        <x:v>95</x:v>
      </x:c>
      <x:c r="I1400" s="6">
        <x:v>30.5316954878444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21.115</x:v>
      </x:c>
      <x:c r="S1400" s="8">
        <x:v>88881.9659278376</x:v>
      </x:c>
      <x:c r="T1400" s="12">
        <x:v>285714.297719301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269956</x:v>
      </x:c>
      <x:c r="B1401" s="1">
        <x:v>44758.5796241898</x:v>
      </x:c>
      <x:c r="C1401" s="6">
        <x:v>23.322848725</x:v>
      </x:c>
      <x:c r="D1401" s="14" t="s">
        <x:v>92</x:v>
      </x:c>
      <x:c r="E1401" s="15">
        <x:v>44733.6693862269</x:v>
      </x:c>
      <x:c r="F1401" t="s">
        <x:v>97</x:v>
      </x:c>
      <x:c r="G1401" s="6">
        <x:v>99.8568721705857</x:v>
      </x:c>
      <x:c r="H1401" t="s">
        <x:v>95</x:v>
      </x:c>
      <x:c r="I1401" s="6">
        <x:v>30.5378015685305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21.114</x:v>
      </x:c>
      <x:c r="S1401" s="8">
        <x:v>88881.6046841446</x:v>
      </x:c>
      <x:c r="T1401" s="12">
        <x:v>285716.008329205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269961</x:v>
      </x:c>
      <x:c r="B1402" s="1">
        <x:v>44758.5796359144</x:v>
      </x:c>
      <x:c r="C1402" s="6">
        <x:v>23.3397340733333</x:v>
      </x:c>
      <x:c r="D1402" s="14" t="s">
        <x:v>92</x:v>
      </x:c>
      <x:c r="E1402" s="15">
        <x:v>44733.6693862269</x:v>
      </x:c>
      <x:c r="F1402" t="s">
        <x:v>97</x:v>
      </x:c>
      <x:c r="G1402" s="6">
        <x:v>99.8568721705857</x:v>
      </x:c>
      <x:c r="H1402" t="s">
        <x:v>95</x:v>
      </x:c>
      <x:c r="I1402" s="6">
        <x:v>30.5378015685305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21.114</x:v>
      </x:c>
      <x:c r="S1402" s="8">
        <x:v>88892.8465753017</x:v>
      </x:c>
      <x:c r="T1402" s="12">
        <x:v>285720.404972471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269966</x:v>
      </x:c>
      <x:c r="B1403" s="1">
        <x:v>44758.5796470255</x:v>
      </x:c>
      <x:c r="C1403" s="6">
        <x:v>23.35575089</x:v>
      </x:c>
      <x:c r="D1403" s="14" t="s">
        <x:v>92</x:v>
      </x:c>
      <x:c r="E1403" s="15">
        <x:v>44733.6693862269</x:v>
      </x:c>
      <x:c r="F1403" t="s">
        <x:v>97</x:v>
      </x:c>
      <x:c r="G1403" s="6">
        <x:v>99.8457418476998</x:v>
      </x:c>
      <x:c r="H1403" t="s">
        <x:v>95</x:v>
      </x:c>
      <x:c r="I1403" s="6">
        <x:v>30.5316954878444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21.116</x:v>
      </x:c>
      <x:c r="S1403" s="8">
        <x:v>88885.2681286912</x:v>
      </x:c>
      <x:c r="T1403" s="12">
        <x:v>285719.00215214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269970</x:v>
      </x:c>
      <x:c r="B1404" s="1">
        <x:v>44758.5796587616</x:v>
      </x:c>
      <x:c r="C1404" s="6">
        <x:v>23.3726105666667</x:v>
      </x:c>
      <x:c r="D1404" s="14" t="s">
        <x:v>92</x:v>
      </x:c>
      <x:c r="E1404" s="15">
        <x:v>44733.6693862269</x:v>
      </x:c>
      <x:c r="F1404" t="s">
        <x:v>97</x:v>
      </x:c>
      <x:c r="G1404" s="6">
        <x:v>99.8305901571527</x:v>
      </x:c>
      <x:c r="H1404" t="s">
        <x:v>95</x:v>
      </x:c>
      <x:c r="I1404" s="6">
        <x:v>30.5378015685305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21.117</x:v>
      </x:c>
      <x:c r="S1404" s="8">
        <x:v>88880.6009939349</x:v>
      </x:c>
      <x:c r="T1404" s="12">
        <x:v>285714.142685996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269977</x:v>
      </x:c>
      <x:c r="B1405" s="1">
        <x:v>44758.5796704051</x:v>
      </x:c>
      <x:c r="C1405" s="6">
        <x:v>23.389388685</x:v>
      </x:c>
      <x:c r="D1405" s="14" t="s">
        <x:v>92</x:v>
      </x:c>
      <x:c r="E1405" s="15">
        <x:v>44733.6693862269</x:v>
      </x:c>
      <x:c r="F1405" t="s">
        <x:v>97</x:v>
      </x:c>
      <x:c r="G1405" s="6">
        <x:v>99.8632652685638</x:v>
      </x:c>
      <x:c r="H1405" t="s">
        <x:v>95</x:v>
      </x:c>
      <x:c r="I1405" s="6">
        <x:v>30.5316954878444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21.114</x:v>
      </x:c>
      <x:c r="S1405" s="8">
        <x:v>88883.3747012463</x:v>
      </x:c>
      <x:c r="T1405" s="12">
        <x:v>285713.135812117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269984</x:v>
      </x:c>
      <x:c r="B1406" s="1">
        <x:v>44758.5796820255</x:v>
      </x:c>
      <x:c r="C1406" s="6">
        <x:v>23.4061584866667</x:v>
      </x:c>
      <x:c r="D1406" s="14" t="s">
        <x:v>92</x:v>
      </x:c>
      <x:c r="E1406" s="15">
        <x:v>44733.6693862269</x:v>
      </x:c>
      <x:c r="F1406" t="s">
        <x:v>97</x:v>
      </x:c>
      <x:c r="G1406" s="6">
        <x:v>99.8369816110607</x:v>
      </x:c>
      <x:c r="H1406" t="s">
        <x:v>95</x:v>
      </x:c>
      <x:c r="I1406" s="6">
        <x:v>30.5316954878444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21.117</x:v>
      </x:c>
      <x:c r="S1406" s="8">
        <x:v>88876.0638695057</x:v>
      </x:c>
      <x:c r="T1406" s="12">
        <x:v>285713.612990516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269990</x:v>
      </x:c>
      <x:c r="B1407" s="1">
        <x:v>44758.5796937153</x:v>
      </x:c>
      <x:c r="C1407" s="6">
        <x:v>23.42299363</x:v>
      </x:c>
      <x:c r="D1407" s="14" t="s">
        <x:v>92</x:v>
      </x:c>
      <x:c r="E1407" s="15">
        <x:v>44733.6693862269</x:v>
      </x:c>
      <x:c r="F1407" t="s">
        <x:v>97</x:v>
      </x:c>
      <x:c r="G1407" s="6">
        <x:v>99.8457418476998</x:v>
      </x:c>
      <x:c r="H1407" t="s">
        <x:v>95</x:v>
      </x:c>
      <x:c r="I1407" s="6">
        <x:v>30.5316954878444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21.116</x:v>
      </x:c>
      <x:c r="S1407" s="8">
        <x:v>88881.4770128626</x:v>
      </x:c>
      <x:c r="T1407" s="12">
        <x:v>285709.556061033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269998</x:v>
      </x:c>
      <x:c r="B1408" s="1">
        <x:v>44758.5797054051</x:v>
      </x:c>
      <x:c r="C1408" s="6">
        <x:v>23.4398103483333</x:v>
      </x:c>
      <x:c r="D1408" s="14" t="s">
        <x:v>92</x:v>
      </x:c>
      <x:c r="E1408" s="15">
        <x:v>44733.6693862269</x:v>
      </x:c>
      <x:c r="F1408" t="s">
        <x:v>97</x:v>
      </x:c>
      <x:c r="G1408" s="6">
        <x:v>99.8632652685638</x:v>
      </x:c>
      <x:c r="H1408" t="s">
        <x:v>95</x:v>
      </x:c>
      <x:c r="I1408" s="6">
        <x:v>30.5316954878444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21.114</x:v>
      </x:c>
      <x:c r="S1408" s="8">
        <x:v>88879.0065374577</x:v>
      </x:c>
      <x:c r="T1408" s="12">
        <x:v>285711.023026167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270001</x:v>
      </x:c>
      <x:c r="B1409" s="1">
        <x:v>44758.5797165162</x:v>
      </x:c>
      <x:c r="C1409" s="6">
        <x:v>23.4557935083333</x:v>
      </x:c>
      <x:c r="D1409" s="14" t="s">
        <x:v>92</x:v>
      </x:c>
      <x:c r="E1409" s="15">
        <x:v>44733.6693862269</x:v>
      </x:c>
      <x:c r="F1409" t="s">
        <x:v>97</x:v>
      </x:c>
      <x:c r="G1409" s="6">
        <x:v>99.8369816110607</x:v>
      </x:c>
      <x:c r="H1409" t="s">
        <x:v>95</x:v>
      </x:c>
      <x:c r="I1409" s="6">
        <x:v>30.5316954878444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21.117</x:v>
      </x:c>
      <x:c r="S1409" s="8">
        <x:v>88878.4792045248</x:v>
      </x:c>
      <x:c r="T1409" s="12">
        <x:v>285704.651280411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270006</x:v>
      </x:c>
      <x:c r="B1410" s="1">
        <x:v>44758.579728206</x:v>
      </x:c>
      <x:c r="C1410" s="6">
        <x:v>23.4726511733333</x:v>
      </x:c>
      <x:c r="D1410" s="14" t="s">
        <x:v>92</x:v>
      </x:c>
      <x:c r="E1410" s="15">
        <x:v>44733.6693862269</x:v>
      </x:c>
      <x:c r="F1410" t="s">
        <x:v>97</x:v>
      </x:c>
      <x:c r="G1410" s="6">
        <x:v>99.8696590229196</x:v>
      </x:c>
      <x:c r="H1410" t="s">
        <x:v>95</x:v>
      </x:c>
      <x:c r="I1410" s="6">
        <x:v>30.5255894182765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21.114</x:v>
      </x:c>
      <x:c r="S1410" s="8">
        <x:v>88881.5332587235</x:v>
      </x:c>
      <x:c r="T1410" s="12">
        <x:v>285696.65570272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270014</x:v>
      </x:c>
      <x:c r="B1411" s="1">
        <x:v>44758.5797398958</x:v>
      </x:c>
      <x:c r="C1411" s="6">
        <x:v>23.4894938</x:v>
      </x:c>
      <x:c r="D1411" s="14" t="s">
        <x:v>92</x:v>
      </x:c>
      <x:c r="E1411" s="15">
        <x:v>44733.6693862269</x:v>
      </x:c>
      <x:c r="F1411" t="s">
        <x:v>97</x:v>
      </x:c>
      <x:c r="G1411" s="6">
        <x:v>99.8305901571527</x:v>
      </x:c>
      <x:c r="H1411" t="s">
        <x:v>95</x:v>
      </x:c>
      <x:c r="I1411" s="6">
        <x:v>30.5378015685305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21.117</x:v>
      </x:c>
      <x:c r="S1411" s="8">
        <x:v>88878.6095461339</x:v>
      </x:c>
      <x:c r="T1411" s="12">
        <x:v>285706.336039793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270020</x:v>
      </x:c>
      <x:c r="B1412" s="1">
        <x:v>44758.5797516204</x:v>
      </x:c>
      <x:c r="C1412" s="6">
        <x:v>23.506379885</x:v>
      </x:c>
      <x:c r="D1412" s="14" t="s">
        <x:v>92</x:v>
      </x:c>
      <x:c r="E1412" s="15">
        <x:v>44733.6693862269</x:v>
      </x:c>
      <x:c r="F1412" t="s">
        <x:v>97</x:v>
      </x:c>
      <x:c r="G1412" s="6">
        <x:v>99.8545030668165</x:v>
      </x:c>
      <x:c r="H1412" t="s">
        <x:v>95</x:v>
      </x:c>
      <x:c r="I1412" s="6">
        <x:v>30.5316954878444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21.115</x:v>
      </x:c>
      <x:c r="S1412" s="8">
        <x:v>88883.181806932</x:v>
      </x:c>
      <x:c r="T1412" s="12">
        <x:v>285699.789775582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270028</x:v>
      </x:c>
      <x:c r="B1413" s="1">
        <x:v>44758.5797633102</x:v>
      </x:c>
      <x:c r="C1413" s="6">
        <x:v>23.52318853</x:v>
      </x:c>
      <x:c r="D1413" s="14" t="s">
        <x:v>92</x:v>
      </x:c>
      <x:c r="E1413" s="15">
        <x:v>44733.6693862269</x:v>
      </x:c>
      <x:c r="F1413" t="s">
        <x:v>97</x:v>
      </x:c>
      <x:c r="G1413" s="6">
        <x:v>99.8194640846036</x:v>
      </x:c>
      <x:c r="H1413" t="s">
        <x:v>95</x:v>
      </x:c>
      <x:c r="I1413" s="6">
        <x:v>30.5316954878444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21.119</x:v>
      </x:c>
      <x:c r="S1413" s="8">
        <x:v>88887.9330980808</x:v>
      </x:c>
      <x:c r="T1413" s="12">
        <x:v>285704.037014896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270030</x:v>
      </x:c>
      <x:c r="B1414" s="1">
        <x:v>44758.5797744213</x:v>
      </x:c>
      <x:c r="C1414" s="6">
        <x:v>23.5391838683333</x:v>
      </x:c>
      <x:c r="D1414" s="14" t="s">
        <x:v>92</x:v>
      </x:c>
      <x:c r="E1414" s="15">
        <x:v>44733.6693862269</x:v>
      </x:c>
      <x:c r="F1414" t="s">
        <x:v>97</x:v>
      </x:c>
      <x:c r="G1414" s="6">
        <x:v>99.8481105169227</x:v>
      </x:c>
      <x:c r="H1414" t="s">
        <x:v>95</x:v>
      </x:c>
      <x:c r="I1414" s="6">
        <x:v>30.5378015685305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21.115</x:v>
      </x:c>
      <x:c r="S1414" s="8">
        <x:v>88881.7024676291</x:v>
      </x:c>
      <x:c r="T1414" s="12">
        <x:v>285702.073841653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270036</x:v>
      </x:c>
      <x:c r="B1415" s="1">
        <x:v>44758.5797860764</x:v>
      </x:c>
      <x:c r="C1415" s="6">
        <x:v>23.5559812816667</x:v>
      </x:c>
      <x:c r="D1415" s="14" t="s">
        <x:v>92</x:v>
      </x:c>
      <x:c r="E1415" s="15">
        <x:v>44733.6693862269</x:v>
      </x:c>
      <x:c r="F1415" t="s">
        <x:v>97</x:v>
      </x:c>
      <x:c r="G1415" s="6">
        <x:v>99.8568721705857</x:v>
      </x:c>
      <x:c r="H1415" t="s">
        <x:v>95</x:v>
      </x:c>
      <x:c r="I1415" s="6">
        <x:v>30.5378015685305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21.114</x:v>
      </x:c>
      <x:c r="S1415" s="8">
        <x:v>88881.3717712287</x:v>
      </x:c>
      <x:c r="T1415" s="12">
        <x:v>285699.916331024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270043</x:v>
      </x:c>
      <x:c r="B1416" s="1">
        <x:v>44758.5797977199</x:v>
      </x:c>
      <x:c r="C1416" s="6">
        <x:v>23.572758155</x:v>
      </x:c>
      <x:c r="D1416" s="14" t="s">
        <x:v>92</x:v>
      </x:c>
      <x:c r="E1416" s="15">
        <x:v>44733.6693862269</x:v>
      </x:c>
      <x:c r="F1416" t="s">
        <x:v>97</x:v>
      </x:c>
      <x:c r="G1416" s="6">
        <x:v>99.8457418476998</x:v>
      </x:c>
      <x:c r="H1416" t="s">
        <x:v>95</x:v>
      </x:c>
      <x:c r="I1416" s="6">
        <x:v>30.5316954878444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21.116</x:v>
      </x:c>
      <x:c r="S1416" s="8">
        <x:v>88887.7045761491</x:v>
      </x:c>
      <x:c r="T1416" s="12">
        <x:v>285705.179666957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270052</x:v>
      </x:c>
      <x:c r="B1417" s="1">
        <x:v>44758.5798094907</x:v>
      </x:c>
      <x:c r="C1417" s="6">
        <x:v>23.589670155</x:v>
      </x:c>
      <x:c r="D1417" s="14" t="s">
        <x:v>92</x:v>
      </x:c>
      <x:c r="E1417" s="15">
        <x:v>44733.6693862269</x:v>
      </x:c>
      <x:c r="F1417" t="s">
        <x:v>97</x:v>
      </x:c>
      <x:c r="G1417" s="6">
        <x:v>99.8019504862228</x:v>
      </x:c>
      <x:c r="H1417" t="s">
        <x:v>95</x:v>
      </x:c>
      <x:c r="I1417" s="6">
        <x:v>30.5316954878444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21.121</x:v>
      </x:c>
      <x:c r="S1417" s="8">
        <x:v>88891.2976872083</x:v>
      </x:c>
      <x:c r="T1417" s="12">
        <x:v>285708.919090455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270058</x:v>
      </x:c>
      <x:c r="B1418" s="1">
        <x:v>44758.5798211806</x:v>
      </x:c>
      <x:c r="C1418" s="6">
        <x:v>23.606526325</x:v>
      </x:c>
      <x:c r="D1418" s="14" t="s">
        <x:v>92</x:v>
      </x:c>
      <x:c r="E1418" s="15">
        <x:v>44733.6693862269</x:v>
      </x:c>
      <x:c r="F1418" t="s">
        <x:v>97</x:v>
      </x:c>
      <x:c r="G1418" s="6">
        <x:v>99.8107067944801</x:v>
      </x:c>
      <x:c r="H1418" t="s">
        <x:v>95</x:v>
      </x:c>
      <x:c r="I1418" s="6">
        <x:v>30.5316954878444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21.12</x:v>
      </x:c>
      <x:c r="S1418" s="8">
        <x:v>88896.2990790845</x:v>
      </x:c>
      <x:c r="T1418" s="12">
        <x:v>285710.709875782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270060</x:v>
      </x:c>
      <x:c r="B1419" s="1">
        <x:v>44758.5798323264</x:v>
      </x:c>
      <x:c r="C1419" s="6">
        <x:v>23.6225983083333</x:v>
      </x:c>
      <x:c r="D1419" s="14" t="s">
        <x:v>92</x:v>
      </x:c>
      <x:c r="E1419" s="15">
        <x:v>44733.6693862269</x:v>
      </x:c>
      <x:c r="F1419" t="s">
        <x:v>97</x:v>
      </x:c>
      <x:c r="G1419" s="6">
        <x:v>99.8107067944801</x:v>
      </x:c>
      <x:c r="H1419" t="s">
        <x:v>95</x:v>
      </x:c>
      <x:c r="I1419" s="6">
        <x:v>30.5316954878444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21.12</x:v>
      </x:c>
      <x:c r="S1419" s="8">
        <x:v>88888.1510720591</x:v>
      </x:c>
      <x:c r="T1419" s="12">
        <x:v>285702.527414406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270066</x:v>
      </x:c>
      <x:c r="B1420" s="1">
        <x:v>44758.5798440972</x:v>
      </x:c>
      <x:c r="C1420" s="6">
        <x:v>23.639545315</x:v>
      </x:c>
      <x:c r="D1420" s="14" t="s">
        <x:v>92</x:v>
      </x:c>
      <x:c r="E1420" s="15">
        <x:v>44733.6693862269</x:v>
      </x:c>
      <x:c r="F1420" t="s">
        <x:v>97</x:v>
      </x:c>
      <x:c r="G1420" s="6">
        <x:v>99.8258550988641</x:v>
      </x:c>
      <x:c r="H1420" t="s">
        <x:v>95</x:v>
      </x:c>
      <x:c r="I1420" s="6">
        <x:v>30.5255894182765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21.119</x:v>
      </x:c>
      <x:c r="S1420" s="8">
        <x:v>88892.8490313096</x:v>
      </x:c>
      <x:c r="T1420" s="12">
        <x:v>285706.650659755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270073</x:v>
      </x:c>
      <x:c r="B1421" s="1">
        <x:v>44758.579855787</x:v>
      </x:c>
      <x:c r="C1421" s="6">
        <x:v>23.65635746</x:v>
      </x:c>
      <x:c r="D1421" s="14" t="s">
        <x:v>92</x:v>
      </x:c>
      <x:c r="E1421" s="15">
        <x:v>44733.6693862269</x:v>
      </x:c>
      <x:c r="F1421" t="s">
        <x:v>97</x:v>
      </x:c>
      <x:c r="G1421" s="6">
        <x:v>99.8282223567462</x:v>
      </x:c>
      <x:c r="H1421" t="s">
        <x:v>95</x:v>
      </x:c>
      <x:c r="I1421" s="6">
        <x:v>30.5316954878444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21.118</x:v>
      </x:c>
      <x:c r="S1421" s="8">
        <x:v>88891.4262423445</x:v>
      </x:c>
      <x:c r="T1421" s="12">
        <x:v>285712.607799453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270079</x:v>
      </x:c>
      <x:c r="B1422" s="1">
        <x:v>44758.5798674421</x:v>
      </x:c>
      <x:c r="C1422" s="6">
        <x:v>23.673137565</x:v>
      </x:c>
      <x:c r="D1422" s="14" t="s">
        <x:v>92</x:v>
      </x:c>
      <x:c r="E1422" s="15">
        <x:v>44733.6693862269</x:v>
      </x:c>
      <x:c r="F1422" t="s">
        <x:v>97</x:v>
      </x:c>
      <x:c r="G1422" s="6">
        <x:v>99.8258550988641</x:v>
      </x:c>
      <x:c r="H1422" t="s">
        <x:v>95</x:v>
      </x:c>
      <x:c r="I1422" s="6">
        <x:v>30.5255894182765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21.119</x:v>
      </x:c>
      <x:c r="S1422" s="8">
        <x:v>88894.7334699455</x:v>
      </x:c>
      <x:c r="T1422" s="12">
        <x:v>285710.375080088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270087</x:v>
      </x:c>
      <x:c r="B1423" s="1">
        <x:v>44758.5798785532</x:v>
      </x:c>
      <x:c r="C1423" s="6">
        <x:v>23.6891230366667</x:v>
      </x:c>
      <x:c r="D1423" s="14" t="s">
        <x:v>92</x:v>
      </x:c>
      <x:c r="E1423" s="15">
        <x:v>44733.6693862269</x:v>
      </x:c>
      <x:c r="F1423" t="s">
        <x:v>97</x:v>
      </x:c>
      <x:c r="G1423" s="6">
        <x:v>99.8369816110607</x:v>
      </x:c>
      <x:c r="H1423" t="s">
        <x:v>95</x:v>
      </x:c>
      <x:c r="I1423" s="6">
        <x:v>30.5316954878444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21.117</x:v>
      </x:c>
      <x:c r="S1423" s="8">
        <x:v>88887.6499308728</x:v>
      </x:c>
      <x:c r="T1423" s="12">
        <x:v>285698.779506255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270094</x:v>
      </x:c>
      <x:c r="B1424" s="1">
        <x:v>44758.5798902431</x:v>
      </x:c>
      <x:c r="C1424" s="6">
        <x:v>23.705961485</x:v>
      </x:c>
      <x:c r="D1424" s="14" t="s">
        <x:v>92</x:v>
      </x:c>
      <x:c r="E1424" s="15">
        <x:v>44733.6693862269</x:v>
      </x:c>
      <x:c r="F1424" t="s">
        <x:v>97</x:v>
      </x:c>
      <x:c r="G1424" s="6">
        <x:v>99.8194640846036</x:v>
      </x:c>
      <x:c r="H1424" t="s">
        <x:v>95</x:v>
      </x:c>
      <x:c r="I1424" s="6">
        <x:v>30.5316954878444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21.119</x:v>
      </x:c>
      <x:c r="S1424" s="8">
        <x:v>88891.2129215904</x:v>
      </x:c>
      <x:c r="T1424" s="12">
        <x:v>285702.057016494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270100</x:v>
      </x:c>
      <x:c r="B1425" s="1">
        <x:v>44758.5799019329</x:v>
      </x:c>
      <x:c r="C1425" s="6">
        <x:v>23.72279266</x:v>
      </x:c>
      <x:c r="D1425" s="14" t="s">
        <x:v>92</x:v>
      </x:c>
      <x:c r="E1425" s="15">
        <x:v>44733.6693862269</x:v>
      </x:c>
      <x:c r="F1425" t="s">
        <x:v>97</x:v>
      </x:c>
      <x:c r="G1425" s="6">
        <x:v>99.8107067944801</x:v>
      </x:c>
      <x:c r="H1425" t="s">
        <x:v>95</x:v>
      </x:c>
      <x:c r="I1425" s="6">
        <x:v>30.5316954878444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21.12</x:v>
      </x:c>
      <x:c r="S1425" s="8">
        <x:v>88892.0596646536</x:v>
      </x:c>
      <x:c r="T1425" s="12">
        <x:v>285698.447790648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270105</x:v>
      </x:c>
      <x:c r="B1426" s="1">
        <x:v>44758.5799136574</x:v>
      </x:c>
      <x:c r="C1426" s="6">
        <x:v>23.7396800383333</x:v>
      </x:c>
      <x:c r="D1426" s="14" t="s">
        <x:v>92</x:v>
      </x:c>
      <x:c r="E1426" s="15">
        <x:v>44733.6693862269</x:v>
      </x:c>
      <x:c r="F1426" t="s">
        <x:v>97</x:v>
      </x:c>
      <x:c r="G1426" s="6">
        <x:v>99.784440814696</x:v>
      </x:c>
      <x:c r="H1426" t="s">
        <x:v>95</x:v>
      </x:c>
      <x:c r="I1426" s="6">
        <x:v>30.5316954878444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21.123</x:v>
      </x:c>
      <x:c r="S1426" s="8">
        <x:v>88898.141653547</x:v>
      </x:c>
      <x:c r="T1426" s="12">
        <x:v>285697.814171862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270113</x:v>
      </x:c>
      <x:c r="B1427" s="1">
        <x:v>44758.5799253125</x:v>
      </x:c>
      <x:c r="C1427" s="6">
        <x:v>23.75643906</x:v>
      </x:c>
      <x:c r="D1427" s="14" t="s">
        <x:v>92</x:v>
      </x:c>
      <x:c r="E1427" s="15">
        <x:v>44733.6693862269</x:v>
      </x:c>
      <x:c r="F1427" t="s">
        <x:v>97</x:v>
      </x:c>
      <x:c r="G1427" s="6">
        <x:v>99.817097260904</x:v>
      </x:c>
      <x:c r="H1427" t="s">
        <x:v>95</x:v>
      </x:c>
      <x:c r="I1427" s="6">
        <x:v>30.5255894182765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21.12</x:v>
      </x:c>
      <x:c r="S1427" s="8">
        <x:v>88892.6050097127</x:v>
      </x:c>
      <x:c r="T1427" s="12">
        <x:v>285704.958165632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270115</x:v>
      </x:c>
      <x:c r="B1428" s="1">
        <x:v>44758.5799364236</x:v>
      </x:c>
      <x:c r="C1428" s="6">
        <x:v>23.772457815</x:v>
      </x:c>
      <x:c r="D1428" s="14" t="s">
        <x:v>92</x:v>
      </x:c>
      <x:c r="E1428" s="15">
        <x:v>44733.6693862269</x:v>
      </x:c>
      <x:c r="F1428" t="s">
        <x:v>97</x:v>
      </x:c>
      <x:c r="G1428" s="6">
        <x:v>99.7908296379752</x:v>
      </x:c>
      <x:c r="H1428" t="s">
        <x:v>95</x:v>
      </x:c>
      <x:c r="I1428" s="6">
        <x:v>30.5255894182765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21.123</x:v>
      </x:c>
      <x:c r="S1428" s="8">
        <x:v>88893.2160465429</x:v>
      </x:c>
      <x:c r="T1428" s="12">
        <x:v>285702.916626322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270121</x:v>
      </x:c>
      <x:c r="B1429" s="1">
        <x:v>44758.5799480671</x:v>
      </x:c>
      <x:c r="C1429" s="6">
        <x:v>23.7892401583333</x:v>
      </x:c>
      <x:c r="D1429" s="14" t="s">
        <x:v>92</x:v>
      </x:c>
      <x:c r="E1429" s="15">
        <x:v>44733.6693862269</x:v>
      </x:c>
      <x:c r="F1429" t="s">
        <x:v>97</x:v>
      </x:c>
      <x:c r="G1429" s="6">
        <x:v>99.8194640846036</x:v>
      </x:c>
      <x:c r="H1429" t="s">
        <x:v>95</x:v>
      </x:c>
      <x:c r="I1429" s="6">
        <x:v>30.5316954878444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21.119</x:v>
      </x:c>
      <x:c r="S1429" s="8">
        <x:v>88891.9296826312</x:v>
      </x:c>
      <x:c r="T1429" s="12">
        <x:v>285702.744088256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270127</x:v>
      </x:c>
      <x:c r="B1430" s="1">
        <x:v>44758.5799597569</x:v>
      </x:c>
      <x:c r="C1430" s="6">
        <x:v>23.8060698316667</x:v>
      </x:c>
      <x:c r="D1430" s="14" t="s">
        <x:v>92</x:v>
      </x:c>
      <x:c r="E1430" s="15">
        <x:v>44733.6693862269</x:v>
      </x:c>
      <x:c r="F1430" t="s">
        <x:v>97</x:v>
      </x:c>
      <x:c r="G1430" s="6">
        <x:v>99.7756874511212</x:v>
      </x:c>
      <x:c r="H1430" t="s">
        <x:v>95</x:v>
      </x:c>
      <x:c r="I1430" s="6">
        <x:v>30.5316954878444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21.124</x:v>
      </x:c>
      <x:c r="S1430" s="8">
        <x:v>88894.1713167831</x:v>
      </x:c>
      <x:c r="T1430" s="12">
        <x:v>285706.202597756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270132</x:v>
      </x:c>
      <x:c r="B1431" s="1">
        <x:v>44758.579971412</x:v>
      </x:c>
      <x:c r="C1431" s="6">
        <x:v>23.822839295</x:v>
      </x:c>
      <x:c r="D1431" s="14" t="s">
        <x:v>92</x:v>
      </x:c>
      <x:c r="E1431" s="15">
        <x:v>44733.6693862269</x:v>
      </x:c>
      <x:c r="F1431" t="s">
        <x:v>97</x:v>
      </x:c>
      <x:c r="G1431" s="6">
        <x:v>99.8282223567462</x:v>
      </x:c>
      <x:c r="H1431" t="s">
        <x:v>95</x:v>
      </x:c>
      <x:c r="I1431" s="6">
        <x:v>30.5316954878444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21.118</x:v>
      </x:c>
      <x:c r="S1431" s="8">
        <x:v>88900.4027238494</x:v>
      </x:c>
      <x:c r="T1431" s="12">
        <x:v>285708.52177505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270143</x:v>
      </x:c>
      <x:c r="B1432" s="1">
        <x:v>44758.5799831366</x:v>
      </x:c>
      <x:c r="C1432" s="6">
        <x:v>23.83973914</x:v>
      </x:c>
      <x:c r="D1432" s="14" t="s">
        <x:v>92</x:v>
      </x:c>
      <x:c r="E1432" s="15">
        <x:v>44733.6693862269</x:v>
      </x:c>
      <x:c r="F1432" t="s">
        <x:v>97</x:v>
      </x:c>
      <x:c r="G1432" s="6">
        <x:v>99.808340404871</x:v>
      </x:c>
      <x:c r="H1432" t="s">
        <x:v>95</x:v>
      </x:c>
      <x:c r="I1432" s="6">
        <x:v>30.5255894182765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21.121</x:v>
      </x:c>
      <x:c r="S1432" s="8">
        <x:v>88894.1716587064</x:v>
      </x:c>
      <x:c r="T1432" s="12">
        <x:v>285700.407430193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270144</x:v>
      </x:c>
      <x:c r="B1433" s="1">
        <x:v>44758.579994294</x:v>
      </x:c>
      <x:c r="C1433" s="6">
        <x:v>23.8558078283333</x:v>
      </x:c>
      <x:c r="D1433" s="14" t="s">
        <x:v>92</x:v>
      </x:c>
      <x:c r="E1433" s="15">
        <x:v>44733.6693862269</x:v>
      </x:c>
      <x:c r="F1433" t="s">
        <x:v>97</x:v>
      </x:c>
      <x:c r="G1433" s="6">
        <x:v>99.7645708482667</x:v>
      </x:c>
      <x:c r="H1433" t="s">
        <x:v>95</x:v>
      </x:c>
      <x:c r="I1433" s="6">
        <x:v>30.5255894182765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21.126</x:v>
      </x:c>
      <x:c r="S1433" s="8">
        <x:v>88895.9531623291</x:v>
      </x:c>
      <x:c r="T1433" s="12">
        <x:v>285701.303406006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270152</x:v>
      </x:c>
      <x:c r="B1434" s="1">
        <x:v>44758.5800059838</x:v>
      </x:c>
      <x:c r="C1434" s="6">
        <x:v>23.8726647416667</x:v>
      </x:c>
      <x:c r="D1434" s="14" t="s">
        <x:v>92</x:v>
      </x:c>
      <x:c r="E1434" s="15">
        <x:v>44733.6693862269</x:v>
      </x:c>
      <x:c r="F1434" t="s">
        <x:v>97</x:v>
      </x:c>
      <x:c r="G1434" s="6">
        <x:v>99.8107067944801</x:v>
      </x:c>
      <x:c r="H1434" t="s">
        <x:v>95</x:v>
      </x:c>
      <x:c r="I1434" s="6">
        <x:v>30.5316954878444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21.12</x:v>
      </x:c>
      <x:c r="S1434" s="8">
        <x:v>88898.5877331112</x:v>
      </x:c>
      <x:c r="T1434" s="12">
        <x:v>285706.146193751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270159</x:v>
      </x:c>
      <x:c r="B1435" s="1">
        <x:v>44758.5800176736</x:v>
      </x:c>
      <x:c r="C1435" s="6">
        <x:v>23.8894358116667</x:v>
      </x:c>
      <x:c r="D1435" s="14" t="s">
        <x:v>92</x:v>
      </x:c>
      <x:c r="E1435" s="15">
        <x:v>44733.6693862269</x:v>
      </x:c>
      <x:c r="F1435" t="s">
        <x:v>97</x:v>
      </x:c>
      <x:c r="G1435" s="6">
        <x:v>99.8433737211767</x:v>
      </x:c>
      <x:c r="H1435" t="s">
        <x:v>95</x:v>
      </x:c>
      <x:c r="I1435" s="6">
        <x:v>30.5255894182765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21.117</x:v>
      </x:c>
      <x:c r="S1435" s="8">
        <x:v>88888.2045674238</x:v>
      </x:c>
      <x:c r="T1435" s="12">
        <x:v>285701.78773395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270162</x:v>
      </x:c>
      <x:c r="B1436" s="1">
        <x:v>44758.5800293634</x:v>
      </x:c>
      <x:c r="C1436" s="6">
        <x:v>23.9062867616667</x:v>
      </x:c>
      <x:c r="D1436" s="14" t="s">
        <x:v>92</x:v>
      </x:c>
      <x:c r="E1436" s="15">
        <x:v>44733.6693862269</x:v>
      </x:c>
      <x:c r="F1436" t="s">
        <x:v>97</x:v>
      </x:c>
      <x:c r="G1436" s="6">
        <x:v>99.7995845306122</x:v>
      </x:c>
      <x:c r="H1436" t="s">
        <x:v>95</x:v>
      </x:c>
      <x:c r="I1436" s="6">
        <x:v>30.5255894182765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21.122</x:v>
      </x:c>
      <x:c r="S1436" s="8">
        <x:v>88901.243056355</x:v>
      </x:c>
      <x:c r="T1436" s="12">
        <x:v>285711.405340216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270171</x:v>
      </x:c>
      <x:c r="B1437" s="1">
        <x:v>44758.5800410532</x:v>
      </x:c>
      <x:c r="C1437" s="6">
        <x:v>23.9231647333333</x:v>
      </x:c>
      <x:c r="D1437" s="14" t="s">
        <x:v>92</x:v>
      </x:c>
      <x:c r="E1437" s="15">
        <x:v>44733.6693862269</x:v>
      </x:c>
      <x:c r="F1437" t="s">
        <x:v>97</x:v>
      </x:c>
      <x:c r="G1437" s="6">
        <x:v>99.8107067944801</x:v>
      </x:c>
      <x:c r="H1437" t="s">
        <x:v>95</x:v>
      </x:c>
      <x:c r="I1437" s="6">
        <x:v>30.5316954878444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21.12</x:v>
      </x:c>
      <x:c r="S1437" s="8">
        <x:v>88892.7339419501</x:v>
      </x:c>
      <x:c r="T1437" s="12">
        <x:v>285702.550518172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270176</x:v>
      </x:c>
      <x:c r="B1438" s="1">
        <x:v>44758.5800521991</x:v>
      </x:c>
      <x:c r="C1438" s="6">
        <x:v>23.9391832383333</x:v>
      </x:c>
      <x:c r="D1438" s="14" t="s">
        <x:v>92</x:v>
      </x:c>
      <x:c r="E1438" s="15">
        <x:v>44733.6693862269</x:v>
      </x:c>
      <x:c r="F1438" t="s">
        <x:v>97</x:v>
      </x:c>
      <x:c r="G1438" s="6">
        <x:v>99.782075726807</x:v>
      </x:c>
      <x:c r="H1438" t="s">
        <x:v>95</x:v>
      </x:c>
      <x:c r="I1438" s="6">
        <x:v>30.5255894182765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21.124</x:v>
      </x:c>
      <x:c r="S1438" s="8">
        <x:v>88893.4164786842</x:v>
      </x:c>
      <x:c r="T1438" s="12">
        <x:v>285700.18550824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270184</x:v>
      </x:c>
      <x:c r="B1439" s="1">
        <x:v>44758.5800639236</x:v>
      </x:c>
      <x:c r="C1439" s="6">
        <x:v>23.95607064</x:v>
      </x:c>
      <x:c r="D1439" s="14" t="s">
        <x:v>92</x:v>
      </x:c>
      <x:c r="E1439" s="15">
        <x:v>44733.6693862269</x:v>
      </x:c>
      <x:c r="F1439" t="s">
        <x:v>97</x:v>
      </x:c>
      <x:c r="G1439" s="6">
        <x:v>99.782075726807</x:v>
      </x:c>
      <x:c r="H1439" t="s">
        <x:v>95</x:v>
      </x:c>
      <x:c r="I1439" s="6">
        <x:v>30.5255894182765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21.124</x:v>
      </x:c>
      <x:c r="S1439" s="8">
        <x:v>88896.5501801127</x:v>
      </x:c>
      <x:c r="T1439" s="12">
        <x:v>285703.446624047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270189</x:v>
      </x:c>
      <x:c r="B1440" s="1">
        <x:v>44758.5800756597</x:v>
      </x:c>
      <x:c r="C1440" s="6">
        <x:v>23.972985225</x:v>
      </x:c>
      <x:c r="D1440" s="14" t="s">
        <x:v>92</x:v>
      </x:c>
      <x:c r="E1440" s="15">
        <x:v>44733.6693862269</x:v>
      </x:c>
      <x:c r="F1440" t="s">
        <x:v>97</x:v>
      </x:c>
      <x:c r="G1440" s="6">
        <x:v>99.7995845306122</x:v>
      </x:c>
      <x:c r="H1440" t="s">
        <x:v>95</x:v>
      </x:c>
      <x:c r="I1440" s="6">
        <x:v>30.5255894182765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21.122</x:v>
      </x:c>
      <x:c r="S1440" s="8">
        <x:v>88898.4528805877</x:v>
      </x:c>
      <x:c r="T1440" s="12">
        <x:v>285698.215487343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270194</x:v>
      </x:c>
      <x:c r="B1441" s="1">
        <x:v>44758.5800873495</x:v>
      </x:c>
      <x:c r="C1441" s="6">
        <x:v>23.9898212666667</x:v>
      </x:c>
      <x:c r="D1441" s="14" t="s">
        <x:v>92</x:v>
      </x:c>
      <x:c r="E1441" s="15">
        <x:v>44733.6693862269</x:v>
      </x:c>
      <x:c r="F1441" t="s">
        <x:v>97</x:v>
      </x:c>
      <x:c r="G1441" s="6">
        <x:v>99.8194640846036</x:v>
      </x:c>
      <x:c r="H1441" t="s">
        <x:v>95</x:v>
      </x:c>
      <x:c r="I1441" s="6">
        <x:v>30.5316954878444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21.119</x:v>
      </x:c>
      <x:c r="S1441" s="8">
        <x:v>88896.9606432295</x:v>
      </x:c>
      <x:c r="T1441" s="12">
        <x:v>285691.346211816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270201</x:v>
      </x:c>
      <x:c r="B1442" s="1">
        <x:v>44758.5800984606</x:v>
      </x:c>
      <x:c r="C1442" s="6">
        <x:v>24.0058239083333</x:v>
      </x:c>
      <x:c r="D1442" s="14" t="s">
        <x:v>92</x:v>
      </x:c>
      <x:c r="E1442" s="15">
        <x:v>44733.6693862269</x:v>
      </x:c>
      <x:c r="F1442" t="s">
        <x:v>97</x:v>
      </x:c>
      <x:c r="G1442" s="6">
        <x:v>99.784440814696</x:v>
      </x:c>
      <x:c r="H1442" t="s">
        <x:v>95</x:v>
      </x:c>
      <x:c r="I1442" s="6">
        <x:v>30.5316954878444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21.123</x:v>
      </x:c>
      <x:c r="S1442" s="8">
        <x:v>88894.1489962244</x:v>
      </x:c>
      <x:c r="T1442" s="12">
        <x:v>285699.194870976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270209</x:v>
      </x:c>
      <x:c r="B1443" s="1">
        <x:v>44758.5801101852</x:v>
      </x:c>
      <x:c r="C1443" s="6">
        <x:v>24.0226735566667</x:v>
      </x:c>
      <x:c r="D1443" s="14" t="s">
        <x:v>92</x:v>
      </x:c>
      <x:c r="E1443" s="15">
        <x:v>44733.6693862269</x:v>
      </x:c>
      <x:c r="F1443" t="s">
        <x:v>97</x:v>
      </x:c>
      <x:c r="G1443" s="6">
        <x:v>99.7995845306122</x:v>
      </x:c>
      <x:c r="H1443" t="s">
        <x:v>95</x:v>
      </x:c>
      <x:c r="I1443" s="6">
        <x:v>30.5255894182765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21.122</x:v>
      </x:c>
      <x:c r="S1443" s="8">
        <x:v>88896.7340728909</x:v>
      </x:c>
      <x:c r="T1443" s="12">
        <x:v>285697.475523877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270211</x:v>
      </x:c>
      <x:c r="B1444" s="1">
        <x:v>44758.5801219097</x:v>
      </x:c>
      <x:c r="C1444" s="6">
        <x:v>24.0395867533333</x:v>
      </x:c>
      <x:c r="D1444" s="14" t="s">
        <x:v>92</x:v>
      </x:c>
      <x:c r="E1444" s="15">
        <x:v>44733.6693862269</x:v>
      </x:c>
      <x:c r="F1444" t="s">
        <x:v>97</x:v>
      </x:c>
      <x:c r="G1444" s="6">
        <x:v>99.8258550988641</x:v>
      </x:c>
      <x:c r="H1444" t="s">
        <x:v>95</x:v>
      </x:c>
      <x:c r="I1444" s="6">
        <x:v>30.5255894182765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21.119</x:v>
      </x:c>
      <x:c r="S1444" s="8">
        <x:v>88901.9687549881</x:v>
      </x:c>
      <x:c r="T1444" s="12">
        <x:v>285695.485068096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270220</x:v>
      </x:c>
      <x:c r="B1445" s="1">
        <x:v>44758.5801336458</x:v>
      </x:c>
      <x:c r="C1445" s="6">
        <x:v>24.0564479966667</x:v>
      </x:c>
      <x:c r="D1445" s="14" t="s">
        <x:v>92</x:v>
      </x:c>
      <x:c r="E1445" s="15">
        <x:v>44733.6693862269</x:v>
      </x:c>
      <x:c r="F1445" t="s">
        <x:v>97</x:v>
      </x:c>
      <x:c r="G1445" s="6">
        <x:v>99.8234883834703</x:v>
      </x:c>
      <x:c r="H1445" t="s">
        <x:v>95</x:v>
      </x:c>
      <x:c r="I1445" s="6">
        <x:v>30.5194833598275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21.12</x:v>
      </x:c>
      <x:c r="S1445" s="8">
        <x:v>88893.0136338846</x:v>
      </x:c>
      <x:c r="T1445" s="12">
        <x:v>285696.313626789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270225</x:v>
      </x:c>
      <x:c r="B1446" s="1">
        <x:v>44758.5801447569</x:v>
      </x:c>
      <x:c r="C1446" s="6">
        <x:v>24.07247451</x:v>
      </x:c>
      <x:c r="D1446" s="14" t="s">
        <x:v>92</x:v>
      </x:c>
      <x:c r="E1446" s="15">
        <x:v>44733.6693862269</x:v>
      </x:c>
      <x:c r="F1446" t="s">
        <x:v>97</x:v>
      </x:c>
      <x:c r="G1446" s="6">
        <x:v>99.7622071696064</x:v>
      </x:c>
      <x:c r="H1446" t="s">
        <x:v>95</x:v>
      </x:c>
      <x:c r="I1446" s="6">
        <x:v>30.5194833598275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21.127</x:v>
      </x:c>
      <x:c r="S1446" s="8">
        <x:v>88895.8666989144</x:v>
      </x:c>
      <x:c r="T1446" s="12">
        <x:v>285693.729025083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270229</x:v>
      </x:c>
      <x:c r="B1447" s="1">
        <x:v>44758.5801564468</x:v>
      </x:c>
      <x:c r="C1447" s="6">
        <x:v>24.0893042883333</x:v>
      </x:c>
      <x:c r="D1447" s="14" t="s">
        <x:v>92</x:v>
      </x:c>
      <x:c r="E1447" s="15">
        <x:v>44733.6693862269</x:v>
      </x:c>
      <x:c r="F1447" t="s">
        <x:v>97</x:v>
      </x:c>
      <x:c r="G1447" s="6">
        <x:v>99.8147309796049</x:v>
      </x:c>
      <x:c r="H1447" t="s">
        <x:v>95</x:v>
      </x:c>
      <x:c r="I1447" s="6">
        <x:v>30.5194833598275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21.121</x:v>
      </x:c>
      <x:c r="S1447" s="8">
        <x:v>88896.495722979</x:v>
      </x:c>
      <x:c r="T1447" s="12">
        <x:v>285691.114728104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270235</x:v>
      </x:c>
      <x:c r="B1448" s="1">
        <x:v>44758.5801681366</x:v>
      </x:c>
      <x:c r="C1448" s="6">
        <x:v>24.1061604583333</x:v>
      </x:c>
      <x:c r="D1448" s="14" t="s">
        <x:v>92</x:v>
      </x:c>
      <x:c r="E1448" s="15">
        <x:v>44733.6693862269</x:v>
      </x:c>
      <x:c r="F1448" t="s">
        <x:v>97</x:v>
      </x:c>
      <x:c r="G1448" s="6">
        <x:v>99.782075726807</x:v>
      </x:c>
      <x:c r="H1448" t="s">
        <x:v>95</x:v>
      </x:c>
      <x:c r="I1448" s="6">
        <x:v>30.5255894182765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21.124</x:v>
      </x:c>
      <x:c r="S1448" s="8">
        <x:v>88896.4215313278</x:v>
      </x:c>
      <x:c r="T1448" s="12">
        <x:v>285694.623459299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270242</x:v>
      </x:c>
      <x:c r="B1449" s="1">
        <x:v>44758.5801798264</x:v>
      </x:c>
      <x:c r="C1449" s="6">
        <x:v>24.12297384</x:v>
      </x:c>
      <x:c r="D1449" s="14" t="s">
        <x:v>92</x:v>
      </x:c>
      <x:c r="E1449" s="15">
        <x:v>44733.6693862269</x:v>
      </x:c>
      <x:c r="F1449" t="s">
        <x:v>97</x:v>
      </x:c>
      <x:c r="G1449" s="6">
        <x:v>99.7995845306122</x:v>
      </x:c>
      <x:c r="H1449" t="s">
        <x:v>95</x:v>
      </x:c>
      <x:c r="I1449" s="6">
        <x:v>30.5255894182765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21.122</x:v>
      </x:c>
      <x:c r="S1449" s="8">
        <x:v>88901.3943452395</x:v>
      </x:c>
      <x:c r="T1449" s="12">
        <x:v>285695.808960092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270247</x:v>
      </x:c>
      <x:c r="B1450" s="1">
        <x:v>44758.5801915162</x:v>
      </x:c>
      <x:c r="C1450" s="6">
        <x:v>24.1397728216667</x:v>
      </x:c>
      <x:c r="D1450" s="14" t="s">
        <x:v>92</x:v>
      </x:c>
      <x:c r="E1450" s="15">
        <x:v>44733.6693862269</x:v>
      </x:c>
      <x:c r="F1450" t="s">
        <x:v>97</x:v>
      </x:c>
      <x:c r="G1450" s="6">
        <x:v>99.808340404871</x:v>
      </x:c>
      <x:c r="H1450" t="s">
        <x:v>95</x:v>
      </x:c>
      <x:c r="I1450" s="6">
        <x:v>30.5255894182765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21.121</x:v>
      </x:c>
      <x:c r="S1450" s="8">
        <x:v>88898.0529158731</x:v>
      </x:c>
      <x:c r="T1450" s="12">
        <x:v>285704.724140013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270256</x:v>
      </x:c>
      <x:c r="B1451" s="1">
        <x:v>44758.580202581</x:v>
      </x:c>
      <x:c r="C1451" s="6">
        <x:v>24.1557623416667</x:v>
      </x:c>
      <x:c r="D1451" s="14" t="s">
        <x:v>92</x:v>
      </x:c>
      <x:c r="E1451" s="15">
        <x:v>44733.6693862269</x:v>
      </x:c>
      <x:c r="F1451" t="s">
        <x:v>97</x:v>
      </x:c>
      <x:c r="G1451" s="6">
        <x:v>99.7995845306122</x:v>
      </x:c>
      <x:c r="H1451" t="s">
        <x:v>95</x:v>
      </x:c>
      <x:c r="I1451" s="6">
        <x:v>30.5255894182765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21.122</x:v>
      </x:c>
      <x:c r="S1451" s="8">
        <x:v>88903.1877791129</x:v>
      </x:c>
      <x:c r="T1451" s="12">
        <x:v>285694.505132565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270262</x:v>
      </x:c>
      <x:c r="B1452" s="1">
        <x:v>44758.5802142708</x:v>
      </x:c>
      <x:c r="C1452" s="6">
        <x:v>24.172587545</x:v>
      </x:c>
      <x:c r="D1452" s="14" t="s">
        <x:v>92</x:v>
      </x:c>
      <x:c r="E1452" s="15">
        <x:v>44733.6693862269</x:v>
      </x:c>
      <x:c r="F1452" t="s">
        <x:v>97</x:v>
      </x:c>
      <x:c r="G1452" s="6">
        <x:v>99.7908296379752</x:v>
      </x:c>
      <x:c r="H1452" t="s">
        <x:v>95</x:v>
      </x:c>
      <x:c r="I1452" s="6">
        <x:v>30.5255894182765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21.123</x:v>
      </x:c>
      <x:c r="S1452" s="8">
        <x:v>88894.3156369348</x:v>
      </x:c>
      <x:c r="T1452" s="12">
        <x:v>285707.801554626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270269</x:v>
      </x:c>
      <x:c r="B1453" s="1">
        <x:v>44758.5802259607</x:v>
      </x:c>
      <x:c r="C1453" s="6">
        <x:v>24.189430705</x:v>
      </x:c>
      <x:c r="D1453" s="14" t="s">
        <x:v>92</x:v>
      </x:c>
      <x:c r="E1453" s="15">
        <x:v>44733.6693862269</x:v>
      </x:c>
      <x:c r="F1453" t="s">
        <x:v>97</x:v>
      </x:c>
      <x:c r="G1453" s="6">
        <x:v>99.782075726807</x:v>
      </x:c>
      <x:c r="H1453" t="s">
        <x:v>95</x:v>
      </x:c>
      <x:c r="I1453" s="6">
        <x:v>30.5255894182765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21.124</x:v>
      </x:c>
      <x:c r="S1453" s="8">
        <x:v>88894.313714734</x:v>
      </x:c>
      <x:c r="T1453" s="12">
        <x:v>285696.639939215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270272</x:v>
      </x:c>
      <x:c r="B1454" s="1">
        <x:v>44758.5802377662</x:v>
      </x:c>
      <x:c r="C1454" s="6">
        <x:v>24.2063989783333</x:v>
      </x:c>
      <x:c r="D1454" s="14" t="s">
        <x:v>92</x:v>
      </x:c>
      <x:c r="E1454" s="15">
        <x:v>44733.6693862269</x:v>
      </x:c>
      <x:c r="F1454" t="s">
        <x:v>97</x:v>
      </x:c>
      <x:c r="G1454" s="6">
        <x:v>99.7494332473188</x:v>
      </x:c>
      <x:c r="H1454" t="s">
        <x:v>95</x:v>
      </x:c>
      <x:c r="I1454" s="6">
        <x:v>30.5316954878444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21.127</x:v>
      </x:c>
      <x:c r="S1454" s="8">
        <x:v>88890.4937873586</x:v>
      </x:c>
      <x:c r="T1454" s="12">
        <x:v>285693.388403708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270281</x:v>
      </x:c>
      <x:c r="B1455" s="1">
        <x:v>44758.580249456</x:v>
      </x:c>
      <x:c r="C1455" s="6">
        <x:v>24.2232206516667</x:v>
      </x:c>
      <x:c r="D1455" s="14" t="s">
        <x:v>92</x:v>
      </x:c>
      <x:c r="E1455" s="15">
        <x:v>44733.6693862269</x:v>
      </x:c>
      <x:c r="F1455" t="s">
        <x:v>97</x:v>
      </x:c>
      <x:c r="G1455" s="6">
        <x:v>99.782075726807</x:v>
      </x:c>
      <x:c r="H1455" t="s">
        <x:v>95</x:v>
      </x:c>
      <x:c r="I1455" s="6">
        <x:v>30.5255894182765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21.124</x:v>
      </x:c>
      <x:c r="S1455" s="8">
        <x:v>88901.9302738408</x:v>
      </x:c>
      <x:c r="T1455" s="12">
        <x:v>285692.192628511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270282</x:v>
      </x:c>
      <x:c r="B1456" s="1">
        <x:v>44758.5802605671</x:v>
      </x:c>
      <x:c r="C1456" s="6">
        <x:v>24.2392424383333</x:v>
      </x:c>
      <x:c r="D1456" s="14" t="s">
        <x:v>92</x:v>
      </x:c>
      <x:c r="E1456" s="15">
        <x:v>44733.6693862269</x:v>
      </x:c>
      <x:c r="F1456" t="s">
        <x:v>97</x:v>
      </x:c>
      <x:c r="G1456" s="6">
        <x:v>99.788464658409</x:v>
      </x:c>
      <x:c r="H1456" t="s">
        <x:v>95</x:v>
      </x:c>
      <x:c r="I1456" s="6">
        <x:v>30.5194833598275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21.124</x:v>
      </x:c>
      <x:c r="S1456" s="8">
        <x:v>88894.3736797165</x:v>
      </x:c>
      <x:c r="T1456" s="12">
        <x:v>285694.596961792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270292</x:v>
      </x:c>
      <x:c r="B1457" s="1">
        <x:v>44758.580272419</x:v>
      </x:c>
      <x:c r="C1457" s="6">
        <x:v>24.256295545</x:v>
      </x:c>
      <x:c r="D1457" s="14" t="s">
        <x:v>92</x:v>
      </x:c>
      <x:c r="E1457" s="15">
        <x:v>44733.6693862269</x:v>
      </x:c>
      <x:c r="F1457" t="s">
        <x:v>97</x:v>
      </x:c>
      <x:c r="G1457" s="6">
        <x:v>99.7797111809679</x:v>
      </x:c>
      <x:c r="H1457" t="s">
        <x:v>95</x:v>
      </x:c>
      <x:c r="I1457" s="6">
        <x:v>30.5194833598275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21.125</x:v>
      </x:c>
      <x:c r="S1457" s="8">
        <x:v>88900.1073277737</x:v>
      </x:c>
      <x:c r="T1457" s="12">
        <x:v>285694.647026191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270297</x:v>
      </x:c>
      <x:c r="B1458" s="1">
        <x:v>44758.5802839931</x:v>
      </x:c>
      <x:c r="C1458" s="6">
        <x:v>24.2729843616667</x:v>
      </x:c>
      <x:c r="D1458" s="14" t="s">
        <x:v>92</x:v>
      </x:c>
      <x:c r="E1458" s="15">
        <x:v>44733.6693862269</x:v>
      </x:c>
      <x:c r="F1458" t="s">
        <x:v>97</x:v>
      </x:c>
      <x:c r="G1458" s="6">
        <x:v>99.788464658409</x:v>
      </x:c>
      <x:c r="H1458" t="s">
        <x:v>95</x:v>
      </x:c>
      <x:c r="I1458" s="6">
        <x:v>30.5194833598275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21.124</x:v>
      </x:c>
      <x:c r="S1458" s="8">
        <x:v>88900.3765167567</x:v>
      </x:c>
      <x:c r="T1458" s="12">
        <x:v>285699.509165482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270302</x:v>
      </x:c>
      <x:c r="B1459" s="1">
        <x:v>44758.5802957176</x:v>
      </x:c>
      <x:c r="C1459" s="6">
        <x:v>24.2898376533333</x:v>
      </x:c>
      <x:c r="D1459" s="14" t="s">
        <x:v>92</x:v>
      </x:c>
      <x:c r="E1459" s="15">
        <x:v>44733.6693862269</x:v>
      </x:c>
      <x:c r="F1459" t="s">
        <x:v>97</x:v>
      </x:c>
      <x:c r="G1459" s="6">
        <x:v>99.7709586847513</x:v>
      </x:c>
      <x:c r="H1459" t="s">
        <x:v>95</x:v>
      </x:c>
      <x:c r="I1459" s="6">
        <x:v>30.5194833598275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21.126</x:v>
      </x:c>
      <x:c r="S1459" s="8">
        <x:v>88902.7662805749</x:v>
      </x:c>
      <x:c r="T1459" s="12">
        <x:v>285696.397471632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270309</x:v>
      </x:c>
      <x:c r="B1460" s="1">
        <x:v>44758.580306794</x:v>
      </x:c>
      <x:c r="C1460" s="6">
        <x:v>24.3057923533333</x:v>
      </x:c>
      <x:c r="D1460" s="14" t="s">
        <x:v>92</x:v>
      </x:c>
      <x:c r="E1460" s="15">
        <x:v>44733.6693862269</x:v>
      </x:c>
      <x:c r="F1460" t="s">
        <x:v>97</x:v>
      </x:c>
      <x:c r="G1460" s="6">
        <x:v>99.788464658409</x:v>
      </x:c>
      <x:c r="H1460" t="s">
        <x:v>95</x:v>
      </x:c>
      <x:c r="I1460" s="6">
        <x:v>30.5194833598275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21.124</x:v>
      </x:c>
      <x:c r="S1460" s="8">
        <x:v>88899.7279711497</x:v>
      </x:c>
      <x:c r="T1460" s="12">
        <x:v>285690.919746941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270317</x:v>
      </x:c>
      <x:c r="B1461" s="1">
        <x:v>44758.5803185185</x:v>
      </x:c>
      <x:c r="C1461" s="6">
        <x:v>24.3227036416667</x:v>
      </x:c>
      <x:c r="D1461" s="14" t="s">
        <x:v>92</x:v>
      </x:c>
      <x:c r="E1461" s="15">
        <x:v>44733.6693862269</x:v>
      </x:c>
      <x:c r="F1461" t="s">
        <x:v>97</x:v>
      </x:c>
      <x:c r="G1461" s="6">
        <x:v>99.7972191172269</x:v>
      </x:c>
      <x:c r="H1461" t="s">
        <x:v>95</x:v>
      </x:c>
      <x:c r="I1461" s="6">
        <x:v>30.5194833598275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21.123</x:v>
      </x:c>
      <x:c r="S1461" s="8">
        <x:v>88894.8291467766</x:v>
      </x:c>
      <x:c r="T1461" s="12">
        <x:v>285693.028014424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270321</x:v>
      </x:c>
      <x:c r="B1462" s="1">
        <x:v>44758.5803302083</x:v>
      </x:c>
      <x:c r="C1462" s="6">
        <x:v>24.3395082233333</x:v>
      </x:c>
      <x:c r="D1462" s="14" t="s">
        <x:v>92</x:v>
      </x:c>
      <x:c r="E1462" s="15">
        <x:v>44733.6693862269</x:v>
      </x:c>
      <x:c r="F1462" t="s">
        <x:v>97</x:v>
      </x:c>
      <x:c r="G1462" s="6">
        <x:v>99.7972191172269</x:v>
      </x:c>
      <x:c r="H1462" t="s">
        <x:v>95</x:v>
      </x:c>
      <x:c r="I1462" s="6">
        <x:v>30.5194833598275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21.123</x:v>
      </x:c>
      <x:c r="S1462" s="8">
        <x:v>88904.3759556344</x:v>
      </x:c>
      <x:c r="T1462" s="12">
        <x:v>285701.991649093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270326</x:v>
      </x:c>
      <x:c r="B1463" s="1">
        <x:v>44758.5803419792</x:v>
      </x:c>
      <x:c r="C1463" s="6">
        <x:v>24.35643531</x:v>
      </x:c>
      <x:c r="D1463" s="14" t="s">
        <x:v>92</x:v>
      </x:c>
      <x:c r="E1463" s="15">
        <x:v>44733.6693862269</x:v>
      </x:c>
      <x:c r="F1463" t="s">
        <x:v>97</x:v>
      </x:c>
      <x:c r="G1463" s="6">
        <x:v>99.793195159679</x:v>
      </x:c>
      <x:c r="H1463" t="s">
        <x:v>95</x:v>
      </x:c>
      <x:c r="I1463" s="6">
        <x:v>30.5316954878444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21.122</x:v>
      </x:c>
      <x:c r="S1463" s="8">
        <x:v>88903.0401976749</x:v>
      </x:c>
      <x:c r="T1463" s="12">
        <x:v>285704.595351691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270335</x:v>
      </x:c>
      <x:c r="B1464" s="1">
        <x:v>44758.5803530903</x:v>
      </x:c>
      <x:c r="C1464" s="6">
        <x:v>24.3724614433333</x:v>
      </x:c>
      <x:c r="D1464" s="14" t="s">
        <x:v>92</x:v>
      </x:c>
      <x:c r="E1464" s="15">
        <x:v>44733.6693862269</x:v>
      </x:c>
      <x:c r="F1464" t="s">
        <x:v>97</x:v>
      </x:c>
      <x:c r="G1464" s="6">
        <x:v>99.7995845306122</x:v>
      </x:c>
      <x:c r="H1464" t="s">
        <x:v>95</x:v>
      </x:c>
      <x:c r="I1464" s="6">
        <x:v>30.5255894182765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21.122</x:v>
      </x:c>
      <x:c r="S1464" s="8">
        <x:v>88901.8867701748</x:v>
      </x:c>
      <x:c r="T1464" s="12">
        <x:v>285696.664040016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270336</x:v>
      </x:c>
      <x:c r="B1465" s="1">
        <x:v>44758.5803647801</x:v>
      </x:c>
      <x:c r="C1465" s="6">
        <x:v>24.38929401</x:v>
      </x:c>
      <x:c r="D1465" s="14" t="s">
        <x:v>92</x:v>
      </x:c>
      <x:c r="E1465" s="15">
        <x:v>44733.6693862269</x:v>
      </x:c>
      <x:c r="F1465" t="s">
        <x:v>97</x:v>
      </x:c>
      <x:c r="G1465" s="6">
        <x:v>99.7797111809679</x:v>
      </x:c>
      <x:c r="H1465" t="s">
        <x:v>95</x:v>
      </x:c>
      <x:c r="I1465" s="6">
        <x:v>30.5194833598275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21.125</x:v>
      </x:c>
      <x:c r="S1465" s="8">
        <x:v>88893.7799161438</x:v>
      </x:c>
      <x:c r="T1465" s="12">
        <x:v>285685.840360129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270346</x:v>
      </x:c>
      <x:c r="B1466" s="1">
        <x:v>44758.5803764699</x:v>
      </x:c>
      <x:c r="C1466" s="6">
        <x:v>24.4061108816667</x:v>
      </x:c>
      <x:c r="D1466" s="14" t="s">
        <x:v>92</x:v>
      </x:c>
      <x:c r="E1466" s="15">
        <x:v>44733.6693862269</x:v>
      </x:c>
      <x:c r="F1466" t="s">
        <x:v>97</x:v>
      </x:c>
      <x:c r="G1466" s="6">
        <x:v>99.7709586847513</x:v>
      </x:c>
      <x:c r="H1466" t="s">
        <x:v>95</x:v>
      </x:c>
      <x:c r="I1466" s="6">
        <x:v>30.5194833598275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21.126</x:v>
      </x:c>
      <x:c r="S1466" s="8">
        <x:v>88897.6798660478</x:v>
      </x:c>
      <x:c r="T1466" s="12">
        <x:v>285689.704281613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270349</x:v>
      </x:c>
      <x:c r="B1467" s="1">
        <x:v>44758.5803881944</x:v>
      </x:c>
      <x:c r="C1467" s="6">
        <x:v>24.4230165066667</x:v>
      </x:c>
      <x:c r="D1467" s="14" t="s">
        <x:v>92</x:v>
      </x:c>
      <x:c r="E1467" s="15">
        <x:v>44733.6693862269</x:v>
      </x:c>
      <x:c r="F1467" t="s">
        <x:v>97</x:v>
      </x:c>
      <x:c r="G1467" s="6">
        <x:v>99.7645708482667</x:v>
      </x:c>
      <x:c r="H1467" t="s">
        <x:v>95</x:v>
      </x:c>
      <x:c r="I1467" s="6">
        <x:v>30.5255894182765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21.126</x:v>
      </x:c>
      <x:c r="S1467" s="8">
        <x:v>88897.7284515975</x:v>
      </x:c>
      <x:c r="T1467" s="12">
        <x:v>285699.604008789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270359</x:v>
      </x:c>
      <x:c r="B1468" s="1">
        <x:v>44758.5803998495</x:v>
      </x:c>
      <x:c r="C1468" s="6">
        <x:v>24.4398266966667</x:v>
      </x:c>
      <x:c r="D1468" s="14" t="s">
        <x:v>92</x:v>
      </x:c>
      <x:c r="E1468" s="15">
        <x:v>44733.6693862269</x:v>
      </x:c>
      <x:c r="F1468" t="s">
        <x:v>97</x:v>
      </x:c>
      <x:c r="G1468" s="6">
        <x:v>99.7948542460326</x:v>
      </x:c>
      <x:c r="H1468" t="s">
        <x:v>95</x:v>
      </x:c>
      <x:c r="I1468" s="6">
        <x:v>30.5133773124971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21.124</x:v>
      </x:c>
      <x:c r="S1468" s="8">
        <x:v>88892.8748889216</x:v>
      </x:c>
      <x:c r="T1468" s="12">
        <x:v>285683.250169559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270360</x:v>
      </x:c>
      <x:c r="B1469" s="1">
        <x:v>44758.5804109954</x:v>
      </x:c>
      <x:c r="C1469" s="6">
        <x:v>24.4558442083333</x:v>
      </x:c>
      <x:c r="D1469" s="14" t="s">
        <x:v>92</x:v>
      </x:c>
      <x:c r="E1469" s="15">
        <x:v>44733.6693862269</x:v>
      </x:c>
      <x:c r="F1469" t="s">
        <x:v>97</x:v>
      </x:c>
      <x:c r="G1469" s="6">
        <x:v>99.7948542460326</x:v>
      </x:c>
      <x:c r="H1469" t="s">
        <x:v>95</x:v>
      </x:c>
      <x:c r="I1469" s="6">
        <x:v>30.5133773124971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21.124</x:v>
      </x:c>
      <x:c r="S1469" s="8">
        <x:v>88894.5030898213</x:v>
      </x:c>
      <x:c r="T1469" s="12">
        <x:v>285682.272398485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270366</x:v>
      </x:c>
      <x:c r="B1470" s="1">
        <x:v>44758.5804226505</x:v>
      </x:c>
      <x:c r="C1470" s="6">
        <x:v>24.472661775</x:v>
      </x:c>
      <x:c r="D1470" s="14" t="s">
        <x:v>92</x:v>
      </x:c>
      <x:c r="E1470" s="15">
        <x:v>44733.6693862269</x:v>
      </x:c>
      <x:c r="F1470" t="s">
        <x:v>97</x:v>
      </x:c>
      <x:c r="G1470" s="6">
        <x:v>99.7972191172269</x:v>
      </x:c>
      <x:c r="H1470" t="s">
        <x:v>95</x:v>
      </x:c>
      <x:c r="I1470" s="6">
        <x:v>30.5194833598275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21.123</x:v>
      </x:c>
      <x:c r="S1470" s="8">
        <x:v>88893.2037600165</x:v>
      </x:c>
      <x:c r="T1470" s="12">
        <x:v>285692.730220663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270375</x:v>
      </x:c>
      <x:c r="B1471" s="1">
        <x:v>44758.5804343403</x:v>
      </x:c>
      <x:c r="C1471" s="6">
        <x:v>24.4894487083333</x:v>
      </x:c>
      <x:c r="D1471" s="14" t="s">
        <x:v>92</x:v>
      </x:c>
      <x:c r="E1471" s="15">
        <x:v>44733.6693862269</x:v>
      </x:c>
      <x:c r="F1471" t="s">
        <x:v>97</x:v>
      </x:c>
      <x:c r="G1471" s="6">
        <x:v>99.8147309796049</x:v>
      </x:c>
      <x:c r="H1471" t="s">
        <x:v>95</x:v>
      </x:c>
      <x:c r="I1471" s="6">
        <x:v>30.5194833598275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21.121</x:v>
      </x:c>
      <x:c r="S1471" s="8">
        <x:v>88889.0974834877</x:v>
      </x:c>
      <x:c r="T1471" s="12">
        <x:v>285682.478860304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270378</x:v>
      </x:c>
      <x:c r="B1472" s="1">
        <x:v>44758.5804459838</x:v>
      </x:c>
      <x:c r="C1472" s="6">
        <x:v>24.50624298</x:v>
      </x:c>
      <x:c r="D1472" s="14" t="s">
        <x:v>92</x:v>
      </x:c>
      <x:c r="E1472" s="15">
        <x:v>44733.6693862269</x:v>
      </x:c>
      <x:c r="F1472" t="s">
        <x:v>97</x:v>
      </x:c>
      <x:c r="G1472" s="6">
        <x:v>99.808340404871</x:v>
      </x:c>
      <x:c r="H1472" t="s">
        <x:v>95</x:v>
      </x:c>
      <x:c r="I1472" s="6">
        <x:v>30.5255894182765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21.121</x:v>
      </x:c>
      <x:c r="S1472" s="8">
        <x:v>88891.5797491201</x:v>
      </x:c>
      <x:c r="T1472" s="12">
        <x:v>285685.768584023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270388</x:v>
      </x:c>
      <x:c r="B1473" s="1">
        <x:v>44758.5804577199</x:v>
      </x:c>
      <x:c r="C1473" s="6">
        <x:v>24.5231100333333</x:v>
      </x:c>
      <x:c r="D1473" s="14" t="s">
        <x:v>92</x:v>
      </x:c>
      <x:c r="E1473" s="15">
        <x:v>44733.6693862269</x:v>
      </x:c>
      <x:c r="F1473" t="s">
        <x:v>97</x:v>
      </x:c>
      <x:c r="G1473" s="6">
        <x:v>99.7797111809679</x:v>
      </x:c>
      <x:c r="H1473" t="s">
        <x:v>95</x:v>
      </x:c>
      <x:c r="I1473" s="6">
        <x:v>30.5194833598275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21.125</x:v>
      </x:c>
      <x:c r="S1473" s="8">
        <x:v>88888.9135117076</x:v>
      </x:c>
      <x:c r="T1473" s="12">
        <x:v>285683.638871105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270390</x:v>
      </x:c>
      <x:c r="B1474" s="1">
        <x:v>44758.5804687847</x:v>
      </x:c>
      <x:c r="C1474" s="6">
        <x:v>24.53908706</x:v>
      </x:c>
      <x:c r="D1474" s="14" t="s">
        <x:v>92</x:v>
      </x:c>
      <x:c r="E1474" s="15">
        <x:v>44733.6693862269</x:v>
      </x:c>
      <x:c r="F1474" t="s">
        <x:v>97</x:v>
      </x:c>
      <x:c r="G1474" s="6">
        <x:v>99.8059745575748</x:v>
      </x:c>
      <x:c r="H1474" t="s">
        <x:v>95</x:v>
      </x:c>
      <x:c r="I1474" s="6">
        <x:v>30.5194833598275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21.122</x:v>
      </x:c>
      <x:c r="S1474" s="8">
        <x:v>88891.6489417121</x:v>
      </x:c>
      <x:c r="T1474" s="12">
        <x:v>285680.779642774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270396</x:v>
      </x:c>
      <x:c r="B1475" s="1">
        <x:v>44758.5804804745</x:v>
      </x:c>
      <x:c r="C1475" s="6">
        <x:v>24.5559121266667</x:v>
      </x:c>
      <x:c r="D1475" s="14" t="s">
        <x:v>92</x:v>
      </x:c>
      <x:c r="E1475" s="15">
        <x:v>44733.6693862269</x:v>
      </x:c>
      <x:c r="F1475" t="s">
        <x:v>97</x:v>
      </x:c>
      <x:c r="G1475" s="6">
        <x:v>99.7709586847513</x:v>
      </x:c>
      <x:c r="H1475" t="s">
        <x:v>95</x:v>
      </x:c>
      <x:c r="I1475" s="6">
        <x:v>30.5194833598275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21.126</x:v>
      </x:c>
      <x:c r="S1475" s="8">
        <x:v>88883.9557553393</x:v>
      </x:c>
      <x:c r="T1475" s="12">
        <x:v>285682.033592235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270402</x:v>
      </x:c>
      <x:c r="B1476" s="1">
        <x:v>44758.5804922106</x:v>
      </x:c>
      <x:c r="C1476" s="6">
        <x:v>24.5727774116667</x:v>
      </x:c>
      <x:c r="D1476" s="14" t="s">
        <x:v>92</x:v>
      </x:c>
      <x:c r="E1476" s="15">
        <x:v>44733.6693862269</x:v>
      </x:c>
      <x:c r="F1476" t="s">
        <x:v>97</x:v>
      </x:c>
      <x:c r="G1476" s="6">
        <x:v>99.7797111809679</x:v>
      </x:c>
      <x:c r="H1476" t="s">
        <x:v>95</x:v>
      </x:c>
      <x:c r="I1476" s="6">
        <x:v>30.5194833598275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21.125</x:v>
      </x:c>
      <x:c r="S1476" s="8">
        <x:v>88887.5550019118</x:v>
      </x:c>
      <x:c r="T1476" s="12">
        <x:v>285694.876277525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270411</x:v>
      </x:c>
      <x:c r="B1477" s="1">
        <x:v>44758.5805039005</x:v>
      </x:c>
      <x:c r="C1477" s="6">
        <x:v>24.5896216783333</x:v>
      </x:c>
      <x:c r="D1477" s="14" t="s">
        <x:v>92</x:v>
      </x:c>
      <x:c r="E1477" s="15">
        <x:v>44733.6693862269</x:v>
      </x:c>
      <x:c r="F1477" t="s">
        <x:v>97</x:v>
      </x:c>
      <x:c r="G1477" s="6">
        <x:v>99.8036092525571</x:v>
      </x:c>
      <x:c r="H1477" t="s">
        <x:v>95</x:v>
      </x:c>
      <x:c r="I1477" s="6">
        <x:v>30.5133773124971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21.123</x:v>
      </x:c>
      <x:c r="S1477" s="8">
        <x:v>88891.0149175416</x:v>
      </x:c>
      <x:c r="T1477" s="12">
        <x:v>285683.585160069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270417</x:v>
      </x:c>
      <x:c r="B1478" s="1">
        <x:v>44758.5805155903</x:v>
      </x:c>
      <x:c r="C1478" s="6">
        <x:v>24.606455795</x:v>
      </x:c>
      <x:c r="D1478" s="14" t="s">
        <x:v>92</x:v>
      </x:c>
      <x:c r="E1478" s="15">
        <x:v>44733.6693862269</x:v>
      </x:c>
      <x:c r="F1478" t="s">
        <x:v>97</x:v>
      </x:c>
      <x:c r="G1478" s="6">
        <x:v>99.7797111809679</x:v>
      </x:c>
      <x:c r="H1478" t="s">
        <x:v>95</x:v>
      </x:c>
      <x:c r="I1478" s="6">
        <x:v>30.5194833598275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21.125</x:v>
      </x:c>
      <x:c r="S1478" s="8">
        <x:v>88888.3119715934</x:v>
      </x:c>
      <x:c r="T1478" s="12">
        <x:v>285691.288066515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270422</x:v>
      </x:c>
      <x:c r="B1479" s="1">
        <x:v>44758.5805267014</x:v>
      </x:c>
      <x:c r="C1479" s="6">
        <x:v>24.6224998516667</x:v>
      </x:c>
      <x:c r="D1479" s="14" t="s">
        <x:v>92</x:v>
      </x:c>
      <x:c r="E1479" s="15">
        <x:v>44733.6693862269</x:v>
      </x:c>
      <x:c r="F1479" t="s">
        <x:v>97</x:v>
      </x:c>
      <x:c r="G1479" s="6">
        <x:v>99.8211222105304</x:v>
      </x:c>
      <x:c r="H1479" t="s">
        <x:v>95</x:v>
      </x:c>
      <x:c r="I1479" s="6">
        <x:v>30.5133773124971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21.121</x:v>
      </x:c>
      <x:c r="S1479" s="8">
        <x:v>88888.9615853865</x:v>
      </x:c>
      <x:c r="T1479" s="12">
        <x:v>285677.687224943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270426</x:v>
      </x:c>
      <x:c r="B1480" s="1">
        <x:v>44758.5805384606</x:v>
      </x:c>
      <x:c r="C1480" s="6">
        <x:v>24.639403545</x:v>
      </x:c>
      <x:c r="D1480" s="14" t="s">
        <x:v>92</x:v>
      </x:c>
      <x:c r="E1480" s="15">
        <x:v>44733.6693862269</x:v>
      </x:c>
      <x:c r="F1480" t="s">
        <x:v>97</x:v>
      </x:c>
      <x:c r="G1480" s="6">
        <x:v>99.7861002209459</x:v>
      </x:c>
      <x:c r="H1480" t="s">
        <x:v>95</x:v>
      </x:c>
      <x:c r="I1480" s="6">
        <x:v>30.5133773124971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21.125</x:v>
      </x:c>
      <x:c r="S1480" s="8">
        <x:v>88898.6355669147</x:v>
      </x:c>
      <x:c r="T1480" s="12">
        <x:v>285679.234417853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270434</x:v>
      </x:c>
      <x:c r="B1481" s="1">
        <x:v>44758.5805501157</x:v>
      </x:c>
      <x:c r="C1481" s="6">
        <x:v>24.6561909866667</x:v>
      </x:c>
      <x:c r="D1481" s="14" t="s">
        <x:v>92</x:v>
      </x:c>
      <x:c r="E1481" s="15">
        <x:v>44733.6693862269</x:v>
      </x:c>
      <x:c r="F1481" t="s">
        <x:v>97</x:v>
      </x:c>
      <x:c r="G1481" s="6">
        <x:v>99.7908296379752</x:v>
      </x:c>
      <x:c r="H1481" t="s">
        <x:v>95</x:v>
      </x:c>
      <x:c r="I1481" s="6">
        <x:v>30.5255894182765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21.123</x:v>
      </x:c>
      <x:c r="S1481" s="8">
        <x:v>88895.1040867326</x:v>
      </x:c>
      <x:c r="T1481" s="12">
        <x:v>285688.215374423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270443</x:v>
      </x:c>
      <x:c r="B1482" s="1">
        <x:v>44758.5805618056</x:v>
      </x:c>
      <x:c r="C1482" s="6">
        <x:v>24.67302567</x:v>
      </x:c>
      <x:c r="D1482" s="14" t="s">
        <x:v>92</x:v>
      </x:c>
      <x:c r="E1482" s="15">
        <x:v>44733.6693862269</x:v>
      </x:c>
      <x:c r="F1482" t="s">
        <x:v>97</x:v>
      </x:c>
      <x:c r="G1482" s="6">
        <x:v>99.7733227969551</x:v>
      </x:c>
      <x:c r="H1482" t="s">
        <x:v>95</x:v>
      </x:c>
      <x:c r="I1482" s="6">
        <x:v>30.5255894182765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21.125</x:v>
      </x:c>
      <x:c r="S1482" s="8">
        <x:v>88892.459581549</x:v>
      </x:c>
      <x:c r="T1482" s="12">
        <x:v>285690.450261343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270447</x:v>
      </x:c>
      <x:c r="B1483" s="1">
        <x:v>44758.5805734606</x:v>
      </x:c>
      <x:c r="C1483" s="6">
        <x:v>24.6898182116667</x:v>
      </x:c>
      <x:c r="D1483" s="14" t="s">
        <x:v>92</x:v>
      </x:c>
      <x:c r="E1483" s="15">
        <x:v>44733.6693862269</x:v>
      </x:c>
      <x:c r="F1483" t="s">
        <x:v>97</x:v>
      </x:c>
      <x:c r="G1483" s="6">
        <x:v>99.8059745575748</x:v>
      </x:c>
      <x:c r="H1483" t="s">
        <x:v>95</x:v>
      </x:c>
      <x:c r="I1483" s="6">
        <x:v>30.5194833598275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21.122</x:v>
      </x:c>
      <x:c r="S1483" s="8">
        <x:v>88891.5593076891</x:v>
      </x:c>
      <x:c r="T1483" s="12">
        <x:v>285690.522243416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270450</x:v>
      </x:c>
      <x:c r="B1484" s="1">
        <x:v>44758.5805850347</x:v>
      </x:c>
      <x:c r="C1484" s="6">
        <x:v>24.7064686683333</x:v>
      </x:c>
      <x:c r="D1484" s="14" t="s">
        <x:v>92</x:v>
      </x:c>
      <x:c r="E1484" s="15">
        <x:v>44733.6693862269</x:v>
      </x:c>
      <x:c r="F1484" t="s">
        <x:v>97</x:v>
      </x:c>
      <x:c r="G1484" s="6">
        <x:v>99.7972191172269</x:v>
      </x:c>
      <x:c r="H1484" t="s">
        <x:v>95</x:v>
      </x:c>
      <x:c r="I1484" s="6">
        <x:v>30.5194833598275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21.123</x:v>
      </x:c>
      <x:c r="S1484" s="8">
        <x:v>88887.9156374617</x:v>
      </x:c>
      <x:c r="T1484" s="12">
        <x:v>285690.473426856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270458</x:v>
      </x:c>
      <x:c r="B1485" s="1">
        <x:v>44758.5805961458</x:v>
      </x:c>
      <x:c r="C1485" s="6">
        <x:v>24.7224975333333</x:v>
      </x:c>
      <x:c r="D1485" s="14" t="s">
        <x:v>92</x:v>
      </x:c>
      <x:c r="E1485" s="15">
        <x:v>44733.6693862269</x:v>
      </x:c>
      <x:c r="F1485" t="s">
        <x:v>97</x:v>
      </x:c>
      <x:c r="G1485" s="6">
        <x:v>99.7995845306122</x:v>
      </x:c>
      <x:c r="H1485" t="s">
        <x:v>95</x:v>
      </x:c>
      <x:c r="I1485" s="6">
        <x:v>30.5255894182765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21.122</x:v>
      </x:c>
      <x:c r="S1485" s="8">
        <x:v>88881.0836404208</x:v>
      </x:c>
      <x:c r="T1485" s="12">
        <x:v>285678.051214466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270466</x:v>
      </x:c>
      <x:c r="B1486" s="1">
        <x:v>44758.5806078356</x:v>
      </x:c>
      <x:c r="C1486" s="6">
        <x:v>24.7393159483333</x:v>
      </x:c>
      <x:c r="D1486" s="14" t="s">
        <x:v>92</x:v>
      </x:c>
      <x:c r="E1486" s="15">
        <x:v>44733.6693862269</x:v>
      </x:c>
      <x:c r="F1486" t="s">
        <x:v>97</x:v>
      </x:c>
      <x:c r="G1486" s="6">
        <x:v>99.8123652406722</x:v>
      </x:c>
      <x:c r="H1486" t="s">
        <x:v>95</x:v>
      </x:c>
      <x:c r="I1486" s="6">
        <x:v>30.5133773124971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21.122</x:v>
      </x:c>
      <x:c r="S1486" s="8">
        <x:v>88883.5104842853</x:v>
      </x:c>
      <x:c r="T1486" s="12">
        <x:v>285683.974960437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270469</x:v>
      </x:c>
      <x:c r="B1487" s="1">
        <x:v>44758.5806195255</x:v>
      </x:c>
      <x:c r="C1487" s="6">
        <x:v>24.7561153016667</x:v>
      </x:c>
      <x:c r="D1487" s="14" t="s">
        <x:v>92</x:v>
      </x:c>
      <x:c r="E1487" s="15">
        <x:v>44733.6693862269</x:v>
      </x:c>
      <x:c r="F1487" t="s">
        <x:v>97</x:v>
      </x:c>
      <x:c r="G1487" s="6">
        <x:v>99.8211222105304</x:v>
      </x:c>
      <x:c r="H1487" t="s">
        <x:v>95</x:v>
      </x:c>
      <x:c r="I1487" s="6">
        <x:v>30.5133773124971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21.121</x:v>
      </x:c>
      <x:c r="S1487" s="8">
        <x:v>88892.3803066204</x:v>
      </x:c>
      <x:c r="T1487" s="12">
        <x:v>285682.605760815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270475</x:v>
      </x:c>
      <x:c r="B1488" s="1">
        <x:v>44758.58063125</x:v>
      </x:c>
      <x:c r="C1488" s="6">
        <x:v>24.7730336783333</x:v>
      </x:c>
      <x:c r="D1488" s="14" t="s">
        <x:v>92</x:v>
      </x:c>
      <x:c r="E1488" s="15">
        <x:v>44733.6693862269</x:v>
      </x:c>
      <x:c r="F1488" t="s">
        <x:v>97</x:v>
      </x:c>
      <x:c r="G1488" s="6">
        <x:v>99.7861002209459</x:v>
      </x:c>
      <x:c r="H1488" t="s">
        <x:v>95</x:v>
      </x:c>
      <x:c r="I1488" s="6">
        <x:v>30.5133773124971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21.125</x:v>
      </x:c>
      <x:c r="S1488" s="8">
        <x:v>88888.3533120934</x:v>
      </x:c>
      <x:c r="T1488" s="12">
        <x:v>285688.392398019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270481</x:v>
      </x:c>
      <x:c r="B1489" s="1">
        <x:v>44758.5806423958</x:v>
      </x:c>
      <x:c r="C1489" s="6">
        <x:v>24.78907296</x:v>
      </x:c>
      <x:c r="D1489" s="14" t="s">
        <x:v>92</x:v>
      </x:c>
      <x:c r="E1489" s="15">
        <x:v>44733.6693862269</x:v>
      </x:c>
      <x:c r="F1489" t="s">
        <x:v>97</x:v>
      </x:c>
      <x:c r="G1489" s="6">
        <x:v>99.8036092525571</x:v>
      </x:c>
      <x:c r="H1489" t="s">
        <x:v>95</x:v>
      </x:c>
      <x:c r="I1489" s="6">
        <x:v>30.5133773124971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21.123</x:v>
      </x:c>
      <x:c r="S1489" s="8">
        <x:v>88890.2782477461</x:v>
      </x:c>
      <x:c r="T1489" s="12">
        <x:v>285675.648037049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270489</x:v>
      </x:c>
      <x:c r="B1490" s="1">
        <x:v>44758.5806540856</x:v>
      </x:c>
      <x:c r="C1490" s="6">
        <x:v>24.8059190683333</x:v>
      </x:c>
      <x:c r="D1490" s="14" t="s">
        <x:v>92</x:v>
      </x:c>
      <x:c r="E1490" s="15">
        <x:v>44733.6693862269</x:v>
      </x:c>
      <x:c r="F1490" t="s">
        <x:v>97</x:v>
      </x:c>
      <x:c r="G1490" s="6">
        <x:v>99.8036092525571</x:v>
      </x:c>
      <x:c r="H1490" t="s">
        <x:v>95</x:v>
      </x:c>
      <x:c r="I1490" s="6">
        <x:v>30.5133773124971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21.123</x:v>
      </x:c>
      <x:c r="S1490" s="8">
        <x:v>88889.7864552456</x:v>
      </x:c>
      <x:c r="T1490" s="12">
        <x:v>285670.722483977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270492</x:v>
      </x:c>
      <x:c r="B1491" s="1">
        <x:v>44758.5806658218</x:v>
      </x:c>
      <x:c r="C1491" s="6">
        <x:v>24.8227916416667</x:v>
      </x:c>
      <x:c r="D1491" s="14" t="s">
        <x:v>92</x:v>
      </x:c>
      <x:c r="E1491" s="15">
        <x:v>44733.6693862269</x:v>
      </x:c>
      <x:c r="F1491" t="s">
        <x:v>97</x:v>
      </x:c>
      <x:c r="G1491" s="6">
        <x:v>99.7272109166933</x:v>
      </x:c>
      <x:c r="H1491" t="s">
        <x:v>95</x:v>
      </x:c>
      <x:c r="I1491" s="6">
        <x:v>30.5194833598275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21.131</x:v>
      </x:c>
      <x:c r="S1491" s="8">
        <x:v>88898.6812966027</x:v>
      </x:c>
      <x:c r="T1491" s="12">
        <x:v>285678.690501127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270498</x:v>
      </x:c>
      <x:c r="B1492" s="1">
        <x:v>44758.5806775116</x:v>
      </x:c>
      <x:c r="C1492" s="6">
        <x:v>24.839605695</x:v>
      </x:c>
      <x:c r="D1492" s="14" t="s">
        <x:v>92</x:v>
      </x:c>
      <x:c r="E1492" s="15">
        <x:v>44733.6693862269</x:v>
      </x:c>
      <x:c r="F1492" t="s">
        <x:v>97</x:v>
      </x:c>
      <x:c r="G1492" s="6">
        <x:v>99.7861002209459</x:v>
      </x:c>
      <x:c r="H1492" t="s">
        <x:v>95</x:v>
      </x:c>
      <x:c r="I1492" s="6">
        <x:v>30.5133773124971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21.125</x:v>
      </x:c>
      <x:c r="S1492" s="8">
        <x:v>88893.9236491536</x:v>
      </x:c>
      <x:c r="T1492" s="12">
        <x:v>285680.403472196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270507</x:v>
      </x:c>
      <x:c r="B1493" s="1">
        <x:v>44758.5806891551</x:v>
      </x:c>
      <x:c r="C1493" s="6">
        <x:v>24.856429645</x:v>
      </x:c>
      <x:c r="D1493" s="14" t="s">
        <x:v>92</x:v>
      </x:c>
      <x:c r="E1493" s="15">
        <x:v>44733.6693862269</x:v>
      </x:c>
      <x:c r="F1493" t="s">
        <x:v>97</x:v>
      </x:c>
      <x:c r="G1493" s="6">
        <x:v>99.7685951144755</x:v>
      </x:c>
      <x:c r="H1493" t="s">
        <x:v>95</x:v>
      </x:c>
      <x:c r="I1493" s="6">
        <x:v>30.5133773124971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21.127</x:v>
      </x:c>
      <x:c r="S1493" s="8">
        <x:v>88893.2992566144</x:v>
      </x:c>
      <x:c r="T1493" s="12">
        <x:v>285674.491918309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270511</x:v>
      </x:c>
      <x:c r="B1494" s="1">
        <x:v>44758.5807003125</x:v>
      </x:c>
      <x:c r="C1494" s="6">
        <x:v>24.8724574766667</x:v>
      </x:c>
      <x:c r="D1494" s="14" t="s">
        <x:v>92</x:v>
      </x:c>
      <x:c r="E1494" s="15">
        <x:v>44733.6693862269</x:v>
      </x:c>
      <x:c r="F1494" t="s">
        <x:v>97</x:v>
      </x:c>
      <x:c r="G1494" s="6">
        <x:v>99.7837363255515</x:v>
      </x:c>
      <x:c r="H1494" t="s">
        <x:v>95</x:v>
      </x:c>
      <x:c r="I1494" s="6">
        <x:v>30.5072712762853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21.126</x:v>
      </x:c>
      <x:c r="S1494" s="8">
        <x:v>88888.8573409782</x:v>
      </x:c>
      <x:c r="T1494" s="12">
        <x:v>285688.573704647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270517</x:v>
      </x:c>
      <x:c r="B1495" s="1">
        <x:v>44758.5807120023</x:v>
      </x:c>
      <x:c r="C1495" s="6">
        <x:v>24.8892674316667</x:v>
      </x:c>
      <x:c r="D1495" s="14" t="s">
        <x:v>92</x:v>
      </x:c>
      <x:c r="E1495" s="15">
        <x:v>44733.6693862269</x:v>
      </x:c>
      <x:c r="F1495" t="s">
        <x:v>97</x:v>
      </x:c>
      <x:c r="G1495" s="6">
        <x:v>99.8123652406722</x:v>
      </x:c>
      <x:c r="H1495" t="s">
        <x:v>95</x:v>
      </x:c>
      <x:c r="I1495" s="6">
        <x:v>30.5133773124971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21.122</x:v>
      </x:c>
      <x:c r="S1495" s="8">
        <x:v>88891.8264926365</x:v>
      </x:c>
      <x:c r="T1495" s="12">
        <x:v>285683.042606587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270522</x:v>
      </x:c>
      <x:c r="B1496" s="1">
        <x:v>44758.5807236458</x:v>
      </x:c>
      <x:c r="C1496" s="6">
        <x:v>24.9060669866667</x:v>
      </x:c>
      <x:c r="D1496" s="14" t="s">
        <x:v>92</x:v>
      </x:c>
      <x:c r="E1496" s="15">
        <x:v>44733.6693862269</x:v>
      </x:c>
      <x:c r="F1496" t="s">
        <x:v>97</x:v>
      </x:c>
      <x:c r="G1496" s="6">
        <x:v>99.7534566353807</x:v>
      </x:c>
      <x:c r="H1496" t="s">
        <x:v>95</x:v>
      </x:c>
      <x:c r="I1496" s="6">
        <x:v>30.5194833598275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21.128</x:v>
      </x:c>
      <x:c r="S1496" s="8">
        <x:v>88899.5822664975</x:v>
      </x:c>
      <x:c r="T1496" s="12">
        <x:v>285676.248758232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270528</x:v>
      </x:c>
      <x:c r="B1497" s="1">
        <x:v>44758.5807353356</x:v>
      </x:c>
      <x:c r="C1497" s="6">
        <x:v>24.92290091</x:v>
      </x:c>
      <x:c r="D1497" s="14" t="s">
        <x:v>92</x:v>
      </x:c>
      <x:c r="E1497" s="15">
        <x:v>44733.6693862269</x:v>
      </x:c>
      <x:c r="F1497" t="s">
        <x:v>97</x:v>
      </x:c>
      <x:c r="G1497" s="6">
        <x:v>99.7773471771445</x:v>
      </x:c>
      <x:c r="H1497" t="s">
        <x:v>95</x:v>
      </x:c>
      <x:c r="I1497" s="6">
        <x:v>30.5133773124971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21.126</x:v>
      </x:c>
      <x:c r="S1497" s="8">
        <x:v>88897.6909593597</x:v>
      </x:c>
      <x:c r="T1497" s="12">
        <x:v>285692.667687822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270536</x:v>
      </x:c>
      <x:c r="B1498" s="1">
        <x:v>44758.5807470255</x:v>
      </x:c>
      <x:c r="C1498" s="6">
        <x:v>24.9397566433333</x:v>
      </x:c>
      <x:c r="D1498" s="14" t="s">
        <x:v>92</x:v>
      </x:c>
      <x:c r="E1498" s="15">
        <x:v>44733.6693862269</x:v>
      </x:c>
      <x:c r="F1498" t="s">
        <x:v>97</x:v>
      </x:c>
      <x:c r="G1498" s="6">
        <x:v>99.7861002209459</x:v>
      </x:c>
      <x:c r="H1498" t="s">
        <x:v>95</x:v>
      </x:c>
      <x:c r="I1498" s="6">
        <x:v>30.5133773124971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21.125</x:v>
      </x:c>
      <x:c r="S1498" s="8">
        <x:v>88891.8010817256</x:v>
      </x:c>
      <x:c r="T1498" s="12">
        <x:v>285680.632047642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270542</x:v>
      </x:c>
      <x:c r="B1499" s="1">
        <x:v>44758.5807581366</x:v>
      </x:c>
      <x:c r="C1499" s="6">
        <x:v>24.9557319566667</x:v>
      </x:c>
      <x:c r="D1499" s="14" t="s">
        <x:v>92</x:v>
      </x:c>
      <x:c r="E1499" s="15">
        <x:v>44733.6693862269</x:v>
      </x:c>
      <x:c r="F1499" t="s">
        <x:v>97</x:v>
      </x:c>
      <x:c r="G1499" s="6">
        <x:v>99.7948542460326</x:v>
      </x:c>
      <x:c r="H1499" t="s">
        <x:v>95</x:v>
      </x:c>
      <x:c r="I1499" s="6">
        <x:v>30.5133773124971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21.124</x:v>
      </x:c>
      <x:c r="S1499" s="8">
        <x:v>88884.4796641734</x:v>
      </x:c>
      <x:c r="T1499" s="12">
        <x:v>285682.13069276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270546</x:v>
      </x:c>
      <x:c r="B1500" s="1">
        <x:v>44758.5807698727</x:v>
      </x:c>
      <x:c r="C1500" s="6">
        <x:v>24.972643585</x:v>
      </x:c>
      <x:c r="D1500" s="14" t="s">
        <x:v>92</x:v>
      </x:c>
      <x:c r="E1500" s="15">
        <x:v>44733.6693862269</x:v>
      </x:c>
      <x:c r="F1500" t="s">
        <x:v>97</x:v>
      </x:c>
      <x:c r="G1500" s="6">
        <x:v>99.7924899169944</x:v>
      </x:c>
      <x:c r="H1500" t="s">
        <x:v>95</x:v>
      </x:c>
      <x:c r="I1500" s="6">
        <x:v>30.5072712762853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21.125</x:v>
      </x:c>
      <x:c r="S1500" s="8">
        <x:v>88884.1758680808</x:v>
      </x:c>
      <x:c r="T1500" s="12">
        <x:v>285686.217945384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270554</x:v>
      </x:c>
      <x:c r="B1501" s="1">
        <x:v>44758.5807815972</x:v>
      </x:c>
      <x:c r="C1501" s="6">
        <x:v>24.9895383483333</x:v>
      </x:c>
      <x:c r="D1501" s="14" t="s">
        <x:v>92</x:v>
      </x:c>
      <x:c r="E1501" s="15">
        <x:v>44733.6693862269</x:v>
      </x:c>
      <x:c r="F1501" t="s">
        <x:v>97</x:v>
      </x:c>
      <x:c r="G1501" s="6">
        <x:v>99.7924899169944</x:v>
      </x:c>
      <x:c r="H1501" t="s">
        <x:v>95</x:v>
      </x:c>
      <x:c r="I1501" s="6">
        <x:v>30.5072712762853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21.125</x:v>
      </x:c>
      <x:c r="S1501" s="8">
        <x:v>88884.9477938868</x:v>
      </x:c>
      <x:c r="T1501" s="12">
        <x:v>285679.658267461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270560</x:v>
      </x:c>
      <x:c r="B1502" s="1">
        <x:v>44758.580793287</x:v>
      </x:c>
      <x:c r="C1502" s="6">
        <x:v>25.006361355</x:v>
      </x:c>
      <x:c r="D1502" s="14" t="s">
        <x:v>92</x:v>
      </x:c>
      <x:c r="E1502" s="15">
        <x:v>44733.6693862269</x:v>
      </x:c>
      <x:c r="F1502" t="s">
        <x:v>97</x:v>
      </x:c>
      <x:c r="G1502" s="6">
        <x:v>99.7797111809679</x:v>
      </x:c>
      <x:c r="H1502" t="s">
        <x:v>95</x:v>
      </x:c>
      <x:c r="I1502" s="6">
        <x:v>30.5194833598275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21.125</x:v>
      </x:c>
      <x:c r="S1502" s="8">
        <x:v>88883.3120473861</x:v>
      </x:c>
      <x:c r="T1502" s="12">
        <x:v>285678.099176473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270567</x:v>
      </x:c>
      <x:c r="B1503" s="1">
        <x:v>44758.5808049421</x:v>
      </x:c>
      <x:c r="C1503" s="6">
        <x:v>25.0231654283333</x:v>
      </x:c>
      <x:c r="D1503" s="14" t="s">
        <x:v>92</x:v>
      </x:c>
      <x:c r="E1503" s="15">
        <x:v>44733.6693862269</x:v>
      </x:c>
      <x:c r="F1503" t="s">
        <x:v>97</x:v>
      </x:c>
      <x:c r="G1503" s="6">
        <x:v>99.8036092525571</x:v>
      </x:c>
      <x:c r="H1503" t="s">
        <x:v>95</x:v>
      </x:c>
      <x:c r="I1503" s="6">
        <x:v>30.5133773124971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21.123</x:v>
      </x:c>
      <x:c r="S1503" s="8">
        <x:v>88895.8347346266</x:v>
      </x:c>
      <x:c r="T1503" s="12">
        <x:v>285672.223359842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270573</x:v>
      </x:c>
      <x:c r="B1504" s="1">
        <x:v>44758.580816088</x:v>
      </x:c>
      <x:c r="C1504" s="6">
        <x:v>25.0391987366667</x:v>
      </x:c>
      <x:c r="D1504" s="14" t="s">
        <x:v>92</x:v>
      </x:c>
      <x:c r="E1504" s="15">
        <x:v>44733.6693862269</x:v>
      </x:c>
      <x:c r="F1504" t="s">
        <x:v>97</x:v>
      </x:c>
      <x:c r="G1504" s="6">
        <x:v>99.7773471771445</x:v>
      </x:c>
      <x:c r="H1504" t="s">
        <x:v>95</x:v>
      </x:c>
      <x:c r="I1504" s="6">
        <x:v>30.5133773124971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21.126</x:v>
      </x:c>
      <x:c r="S1504" s="8">
        <x:v>88884.8905409281</x:v>
      </x:c>
      <x:c r="T1504" s="12">
        <x:v>285668.778981124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270579</x:v>
      </x:c>
      <x:c r="B1505" s="1">
        <x:v>44758.5808278588</x:v>
      </x:c>
      <x:c r="C1505" s="6">
        <x:v>25.05611632</x:v>
      </x:c>
      <x:c r="D1505" s="14" t="s">
        <x:v>92</x:v>
      </x:c>
      <x:c r="E1505" s="15">
        <x:v>44733.6693862269</x:v>
      </x:c>
      <x:c r="F1505" t="s">
        <x:v>97</x:v>
      </x:c>
      <x:c r="G1505" s="6">
        <x:v>99.7749837153019</x:v>
      </x:c>
      <x:c r="H1505" t="s">
        <x:v>95</x:v>
      </x:c>
      <x:c r="I1505" s="6">
        <x:v>30.5072712762853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21.127</x:v>
      </x:c>
      <x:c r="S1505" s="8">
        <x:v>88884.3489845277</x:v>
      </x:c>
      <x:c r="T1505" s="12">
        <x:v>285671.280795594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270586</x:v>
      </x:c>
      <x:c r="B1506" s="1">
        <x:v>44758.5808395486</x:v>
      </x:c>
      <x:c r="C1506" s="6">
        <x:v>25.0729886916667</x:v>
      </x:c>
      <x:c r="D1506" s="14" t="s">
        <x:v>92</x:v>
      </x:c>
      <x:c r="E1506" s="15">
        <x:v>44733.6693862269</x:v>
      </x:c>
      <x:c r="F1506" t="s">
        <x:v>97</x:v>
      </x:c>
      <x:c r="G1506" s="6">
        <x:v>99.8187565800098</x:v>
      </x:c>
      <x:c r="H1506" t="s">
        <x:v>95</x:v>
      </x:c>
      <x:c r="I1506" s="6">
        <x:v>30.5072712762853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21.122</x:v>
      </x:c>
      <x:c r="S1506" s="8">
        <x:v>88890.3874079668</x:v>
      </x:c>
      <x:c r="T1506" s="12">
        <x:v>285669.337751156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270590</x:v>
      </x:c>
      <x:c r="B1507" s="1">
        <x:v>44758.5808512384</x:v>
      </x:c>
      <x:c r="C1507" s="6">
        <x:v>25.0898119733333</x:v>
      </x:c>
      <x:c r="D1507" s="14" t="s">
        <x:v>92</x:v>
      </x:c>
      <x:c r="E1507" s="15">
        <x:v>44733.6693862269</x:v>
      </x:c>
      <x:c r="F1507" t="s">
        <x:v>97</x:v>
      </x:c>
      <x:c r="G1507" s="6">
        <x:v>99.7423448117381</x:v>
      </x:c>
      <x:c r="H1507" t="s">
        <x:v>95</x:v>
      </x:c>
      <x:c r="I1507" s="6">
        <x:v>30.5133773124971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21.13</x:v>
      </x:c>
      <x:c r="S1507" s="8">
        <x:v>88892.9003753744</x:v>
      </x:c>
      <x:c r="T1507" s="12">
        <x:v>285674.456392698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270599</x:v>
      </x:c>
      <x:c r="B1508" s="1">
        <x:v>44758.5808623843</x:v>
      </x:c>
      <x:c r="C1508" s="6">
        <x:v>25.1058610966667</x:v>
      </x:c>
      <x:c r="D1508" s="14" t="s">
        <x:v>92</x:v>
      </x:c>
      <x:c r="E1508" s="15">
        <x:v>44733.6693862269</x:v>
      </x:c>
      <x:c r="F1508" t="s">
        <x:v>97</x:v>
      </x:c>
      <x:c r="G1508" s="6">
        <x:v>99.7861002209459</x:v>
      </x:c>
      <x:c r="H1508" t="s">
        <x:v>95</x:v>
      </x:c>
      <x:c r="I1508" s="6">
        <x:v>30.5133773124971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21.125</x:v>
      </x:c>
      <x:c r="S1508" s="8">
        <x:v>88890.3913091606</x:v>
      </x:c>
      <x:c r="T1508" s="12">
        <x:v>285673.678268571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270603</x:v>
      </x:c>
      <x:c r="B1509" s="1">
        <x:v>44758.5808741551</x:v>
      </x:c>
      <x:c r="C1509" s="6">
        <x:v>25.1227959083333</x:v>
      </x:c>
      <x:c r="D1509" s="14" t="s">
        <x:v>92</x:v>
      </x:c>
      <x:c r="E1509" s="15">
        <x:v>44733.6693862269</x:v>
      </x:c>
      <x:c r="F1509" t="s">
        <x:v>97</x:v>
      </x:c>
      <x:c r="G1509" s="6">
        <x:v>99.7574814377722</x:v>
      </x:c>
      <x:c r="H1509" t="s">
        <x:v>95</x:v>
      </x:c>
      <x:c r="I1509" s="6">
        <x:v>30.5072712762853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21.129</x:v>
      </x:c>
      <x:c r="S1509" s="8">
        <x:v>88887.525601461</x:v>
      </x:c>
      <x:c r="T1509" s="12">
        <x:v>285675.492802933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270608</x:v>
      </x:c>
      <x:c r="B1510" s="1">
        <x:v>44758.5808859144</x:v>
      </x:c>
      <x:c r="C1510" s="6">
        <x:v>25.1397460016667</x:v>
      </x:c>
      <x:c r="D1510" s="14" t="s">
        <x:v>92</x:v>
      </x:c>
      <x:c r="E1510" s="15">
        <x:v>44733.6693862269</x:v>
      </x:c>
      <x:c r="F1510" t="s">
        <x:v>97</x:v>
      </x:c>
      <x:c r="G1510" s="6">
        <x:v>99.7574814377722</x:v>
      </x:c>
      <x:c r="H1510" t="s">
        <x:v>95</x:v>
      </x:c>
      <x:c r="I1510" s="6">
        <x:v>30.5072712762853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21.129</x:v>
      </x:c>
      <x:c r="S1510" s="8">
        <x:v>88893.9599099492</x:v>
      </x:c>
      <x:c r="T1510" s="12">
        <x:v>285683.392423542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270613</x:v>
      </x:c>
      <x:c r="B1511" s="1">
        <x:v>44758.5808970718</x:v>
      </x:c>
      <x:c r="C1511" s="6">
        <x:v>25.1558245466667</x:v>
      </x:c>
      <x:c r="D1511" s="14" t="s">
        <x:v>92</x:v>
      </x:c>
      <x:c r="E1511" s="15">
        <x:v>44733.6693862269</x:v>
      </x:c>
      <x:c r="F1511" t="s">
        <x:v>97</x:v>
      </x:c>
      <x:c r="G1511" s="6">
        <x:v>99.7837363255515</x:v>
      </x:c>
      <x:c r="H1511" t="s">
        <x:v>95</x:v>
      </x:c>
      <x:c r="I1511" s="6">
        <x:v>30.5072712762853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21.126</x:v>
      </x:c>
      <x:c r="S1511" s="8">
        <x:v>88891.1561330463</x:v>
      </x:c>
      <x:c r="T1511" s="12">
        <x:v>285679.226942386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270618</x:v>
      </x:c>
      <x:c r="B1512" s="1">
        <x:v>44758.580908831</x:v>
      </x:c>
      <x:c r="C1512" s="6">
        <x:v>25.1727388416667</x:v>
      </x:c>
      <x:c r="D1512" s="14" t="s">
        <x:v>92</x:v>
      </x:c>
      <x:c r="E1512" s="15">
        <x:v>44733.6693862269</x:v>
      </x:c>
      <x:c r="F1512" t="s">
        <x:v>97</x:v>
      </x:c>
      <x:c r="G1512" s="6">
        <x:v>99.7861002209459</x:v>
      </x:c>
      <x:c r="H1512" t="s">
        <x:v>95</x:v>
      </x:c>
      <x:c r="I1512" s="6">
        <x:v>30.5133773124971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21.125</x:v>
      </x:c>
      <x:c r="S1512" s="8">
        <x:v>88886.970527271</x:v>
      </x:c>
      <x:c r="T1512" s="12">
        <x:v>285672.662050067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270628</x:v>
      </x:c>
      <x:c r="B1513" s="1">
        <x:v>44758.5809204861</x:v>
      </x:c>
      <x:c r="C1513" s="6">
        <x:v>25.18952281</x:v>
      </x:c>
      <x:c r="D1513" s="14" t="s">
        <x:v>92</x:v>
      </x:c>
      <x:c r="E1513" s="15">
        <x:v>44733.6693862269</x:v>
      </x:c>
      <x:c r="F1513" t="s">
        <x:v>97</x:v>
      </x:c>
      <x:c r="G1513" s="6">
        <x:v>99.7685951144755</x:v>
      </x:c>
      <x:c r="H1513" t="s">
        <x:v>95</x:v>
      </x:c>
      <x:c r="I1513" s="6">
        <x:v>30.5133773124971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21.127</x:v>
      </x:c>
      <x:c r="S1513" s="8">
        <x:v>88888.0482818919</x:v>
      </x:c>
      <x:c r="T1513" s="12">
        <x:v>285661.320889983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270631</x:v>
      </x:c>
      <x:c r="B1514" s="1">
        <x:v>44758.5809322106</x:v>
      </x:c>
      <x:c r="C1514" s="6">
        <x:v>25.206425945</x:v>
      </x:c>
      <x:c r="D1514" s="14" t="s">
        <x:v>92</x:v>
      </x:c>
      <x:c r="E1514" s="15">
        <x:v>44733.6693862269</x:v>
      </x:c>
      <x:c r="F1514" t="s">
        <x:v>97</x:v>
      </x:c>
      <x:c r="G1514" s="6">
        <x:v>99.766232086093</x:v>
      </x:c>
      <x:c r="H1514" t="s">
        <x:v>95</x:v>
      </x:c>
      <x:c r="I1514" s="6">
        <x:v>30.5072712762853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21.128</x:v>
      </x:c>
      <x:c r="S1514" s="8">
        <x:v>88887.7360584917</x:v>
      </x:c>
      <x:c r="T1514" s="12">
        <x:v>285677.85963102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270636</x:v>
      </x:c>
      <x:c r="B1515" s="1">
        <x:v>44758.5809433218</x:v>
      </x:c>
      <x:c r="C1515" s="6">
        <x:v>25.22239363</x:v>
      </x:c>
      <x:c r="D1515" s="14" t="s">
        <x:v>92</x:v>
      </x:c>
      <x:c r="E1515" s="15">
        <x:v>44733.6693862269</x:v>
      </x:c>
      <x:c r="F1515" t="s">
        <x:v>97</x:v>
      </x:c>
      <x:c r="G1515" s="6">
        <x:v>99.7749837153019</x:v>
      </x:c>
      <x:c r="H1515" t="s">
        <x:v>95</x:v>
      </x:c>
      <x:c r="I1515" s="6">
        <x:v>30.5072712762853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21.127</x:v>
      </x:c>
      <x:c r="S1515" s="8">
        <x:v>88891.4088093745</x:v>
      </x:c>
      <x:c r="T1515" s="12">
        <x:v>285680.242711361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270642</x:v>
      </x:c>
      <x:c r="B1516" s="1">
        <x:v>44758.5809550116</x:v>
      </x:c>
      <x:c r="C1516" s="6">
        <x:v>25.2392256466667</x:v>
      </x:c>
      <x:c r="D1516" s="14" t="s">
        <x:v>92</x:v>
      </x:c>
      <x:c r="E1516" s="15">
        <x:v>44733.6693862269</x:v>
      </x:c>
      <x:c r="F1516" t="s">
        <x:v>97</x:v>
      </x:c>
      <x:c r="G1516" s="6">
        <x:v>99.8123652406722</x:v>
      </x:c>
      <x:c r="H1516" t="s">
        <x:v>95</x:v>
      </x:c>
      <x:c r="I1516" s="6">
        <x:v>30.5133773124971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21.122</x:v>
      </x:c>
      <x:c r="S1516" s="8">
        <x:v>88889.0638462054</x:v>
      </x:c>
      <x:c r="T1516" s="12">
        <x:v>285654.812423195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270648</x:v>
      </x:c>
      <x:c r="B1517" s="1">
        <x:v>44758.5809667824</x:v>
      </x:c>
      <x:c r="C1517" s="6">
        <x:v>25.2561736866667</x:v>
      </x:c>
      <x:c r="D1517" s="14" t="s">
        <x:v>92</x:v>
      </x:c>
      <x:c r="E1517" s="15">
        <x:v>44733.6693862269</x:v>
      </x:c>
      <x:c r="F1517" t="s">
        <x:v>97</x:v>
      </x:c>
      <x:c r="G1517" s="6">
        <x:v>99.7837363255515</x:v>
      </x:c>
      <x:c r="H1517" t="s">
        <x:v>95</x:v>
      </x:c>
      <x:c r="I1517" s="6">
        <x:v>30.5072712762853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21.126</x:v>
      </x:c>
      <x:c r="S1517" s="8">
        <x:v>88889.5967539542</x:v>
      </x:c>
      <x:c r="T1517" s="12">
        <x:v>285660.626054723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270655</x:v>
      </x:c>
      <x:c r="B1518" s="1">
        <x:v>44758.5809785532</x:v>
      </x:c>
      <x:c r="C1518" s="6">
        <x:v>25.2731327</x:v>
      </x:c>
      <x:c r="D1518" s="14" t="s">
        <x:v>92</x:v>
      </x:c>
      <x:c r="E1518" s="15">
        <x:v>44733.6693862269</x:v>
      </x:c>
      <x:c r="F1518" t="s">
        <x:v>97</x:v>
      </x:c>
      <x:c r="G1518" s="6">
        <x:v>99.7598440327865</x:v>
      </x:c>
      <x:c r="H1518" t="s">
        <x:v>95</x:v>
      </x:c>
      <x:c r="I1518" s="6">
        <x:v>30.5133773124971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21.128</x:v>
      </x:c>
      <x:c r="S1518" s="8">
        <x:v>88887.4475899738</x:v>
      </x:c>
      <x:c r="T1518" s="12">
        <x:v>285678.52701038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270663</x:v>
      </x:c>
      <x:c r="B1519" s="1">
        <x:v>44758.5809897338</x:v>
      </x:c>
      <x:c r="C1519" s="6">
        <x:v>25.2892435933333</x:v>
      </x:c>
      <x:c r="D1519" s="14" t="s">
        <x:v>92</x:v>
      </x:c>
      <x:c r="E1519" s="15">
        <x:v>44733.6693862269</x:v>
      </x:c>
      <x:c r="F1519" t="s">
        <x:v>97</x:v>
      </x:c>
      <x:c r="G1519" s="6">
        <x:v>99.7399830831851</x:v>
      </x:c>
      <x:c r="H1519" t="s">
        <x:v>95</x:v>
      </x:c>
      <x:c r="I1519" s="6">
        <x:v>30.5072712762853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21.131</x:v>
      </x:c>
      <x:c r="S1519" s="8">
        <x:v>88894.543757152</x:v>
      </x:c>
      <x:c r="T1519" s="12">
        <x:v>285678.515050586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270667</x:v>
      </x:c>
      <x:c r="B1520" s="1">
        <x:v>44758.5810015046</x:v>
      </x:c>
      <x:c r="C1520" s="6">
        <x:v>25.3061847566667</x:v>
      </x:c>
      <x:c r="D1520" s="14" t="s">
        <x:v>92</x:v>
      </x:c>
      <x:c r="E1520" s="15">
        <x:v>44733.6693862269</x:v>
      </x:c>
      <x:c r="F1520" t="s">
        <x:v>97</x:v>
      </x:c>
      <x:c r="G1520" s="6">
        <x:v>99.7837363255515</x:v>
      </x:c>
      <x:c r="H1520" t="s">
        <x:v>95</x:v>
      </x:c>
      <x:c r="I1520" s="6">
        <x:v>30.5072712762853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21.126</x:v>
      </x:c>
      <x:c r="S1520" s="8">
        <x:v>88886.3851007071</x:v>
      </x:c>
      <x:c r="T1520" s="12">
        <x:v>285672.372038315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270676</x:v>
      </x:c>
      <x:c r="B1521" s="1">
        <x:v>44758.5810131597</x:v>
      </x:c>
      <x:c r="C1521" s="6">
        <x:v>25.32299165</x:v>
      </x:c>
      <x:c r="D1521" s="14" t="s">
        <x:v>92</x:v>
      </x:c>
      <x:c r="E1521" s="15">
        <x:v>44733.6693862269</x:v>
      </x:c>
      <x:c r="F1521" t="s">
        <x:v>97</x:v>
      </x:c>
      <x:c r="G1521" s="6">
        <x:v>99.7638695995692</x:v>
      </x:c>
      <x:c r="H1521" t="s">
        <x:v>95</x:v>
      </x:c>
      <x:c r="I1521" s="6">
        <x:v>30.5011652511917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21.129</x:v>
      </x:c>
      <x:c r="S1521" s="8">
        <x:v>88884.3060503772</x:v>
      </x:c>
      <x:c r="T1521" s="12">
        <x:v>285672.256396301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270681</x:v>
      </x:c>
      <x:c r="B1522" s="1">
        <x:v>44758.5810248032</x:v>
      </x:c>
      <x:c r="C1522" s="6">
        <x:v>25.33975413</x:v>
      </x:c>
      <x:c r="D1522" s="14" t="s">
        <x:v>92</x:v>
      </x:c>
      <x:c r="E1522" s="15">
        <x:v>44733.6693862269</x:v>
      </x:c>
      <x:c r="F1522" t="s">
        <x:v>97</x:v>
      </x:c>
      <x:c r="G1522" s="6">
        <x:v>99.7510939319249</x:v>
      </x:c>
      <x:c r="H1522" t="s">
        <x:v>95</x:v>
      </x:c>
      <x:c r="I1522" s="6">
        <x:v>30.5133773124971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21.129</x:v>
      </x:c>
      <x:c r="S1522" s="8">
        <x:v>88883.8283318999</x:v>
      </x:c>
      <x:c r="T1522" s="12">
        <x:v>285677.558265361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270688</x:v>
      </x:c>
      <x:c r="B1523" s="1">
        <x:v>44758.5810364931</x:v>
      </x:c>
      <x:c r="C1523" s="6">
        <x:v>25.356577395</x:v>
      </x:c>
      <x:c r="D1523" s="14" t="s">
        <x:v>92</x:v>
      </x:c>
      <x:c r="E1523" s="15">
        <x:v>44733.6693862269</x:v>
      </x:c>
      <x:c r="F1523" t="s">
        <x:v>97</x:v>
      </x:c>
      <x:c r="G1523" s="6">
        <x:v>99.7837363255515</x:v>
      </x:c>
      <x:c r="H1523" t="s">
        <x:v>95</x:v>
      </x:c>
      <x:c r="I1523" s="6">
        <x:v>30.5072712762853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21.126</x:v>
      </x:c>
      <x:c r="S1523" s="8">
        <x:v>88888.5481173833</x:v>
      </x:c>
      <x:c r="T1523" s="12">
        <x:v>285676.908965673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270691</x:v>
      </x:c>
      <x:c r="B1524" s="1">
        <x:v>44758.5810476505</x:v>
      </x:c>
      <x:c r="C1524" s="6">
        <x:v>25.3726116183333</x:v>
      </x:c>
      <x:c r="D1524" s="14" t="s">
        <x:v>92</x:v>
      </x:c>
      <x:c r="E1524" s="15">
        <x:v>44733.6693862269</x:v>
      </x:c>
      <x:c r="F1524" t="s">
        <x:v>97</x:v>
      </x:c>
      <x:c r="G1524" s="6">
        <x:v>99.7861002209459</x:v>
      </x:c>
      <x:c r="H1524" t="s">
        <x:v>95</x:v>
      </x:c>
      <x:c r="I1524" s="6">
        <x:v>30.5133773124971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21.125</x:v>
      </x:c>
      <x:c r="S1524" s="8">
        <x:v>88885.0677929664</x:v>
      </x:c>
      <x:c r="T1524" s="12">
        <x:v>285663.875321036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270698</x:v>
      </x:c>
      <x:c r="B1525" s="1">
        <x:v>44758.5810593403</x:v>
      </x:c>
      <x:c r="C1525" s="6">
        <x:v>25.3894347366667</x:v>
      </x:c>
      <x:c r="D1525" s="14" t="s">
        <x:v>92</x:v>
      </x:c>
      <x:c r="E1525" s="15">
        <x:v>44733.6693862269</x:v>
      </x:c>
      <x:c r="F1525" t="s">
        <x:v>97</x:v>
      </x:c>
      <x:c r="G1525" s="6">
        <x:v>99.7574814377722</x:v>
      </x:c>
      <x:c r="H1525" t="s">
        <x:v>95</x:v>
      </x:c>
      <x:c r="I1525" s="6">
        <x:v>30.5072712762853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21.129</x:v>
      </x:c>
      <x:c r="S1525" s="8">
        <x:v>88885.3033791179</x:v>
      </x:c>
      <x:c r="T1525" s="12">
        <x:v>285671.95625714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270702</x:v>
      </x:c>
      <x:c r="B1526" s="1">
        <x:v>44758.5810710301</x:v>
      </x:c>
      <x:c r="C1526" s="6">
        <x:v>25.406320095</x:v>
      </x:c>
      <x:c r="D1526" s="14" t="s">
        <x:v>92</x:v>
      </x:c>
      <x:c r="E1526" s="15">
        <x:v>44733.6693862269</x:v>
      </x:c>
      <x:c r="F1526" t="s">
        <x:v>97</x:v>
      </x:c>
      <x:c r="G1526" s="6">
        <x:v>99.781372972191</x:v>
      </x:c>
      <x:c r="H1526" t="s">
        <x:v>95</x:v>
      </x:c>
      <x:c r="I1526" s="6">
        <x:v>30.5011652511917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21.127</x:v>
      </x:c>
      <x:c r="S1526" s="8">
        <x:v>88888.0736157887</x:v>
      </x:c>
      <x:c r="T1526" s="12">
        <x:v>285664.237098584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270709</x:v>
      </x:c>
      <x:c r="B1527" s="1">
        <x:v>44758.5810822106</x:v>
      </x:c>
      <x:c r="C1527" s="6">
        <x:v>25.4223988583333</x:v>
      </x:c>
      <x:c r="D1527" s="14" t="s">
        <x:v>92</x:v>
      </x:c>
      <x:c r="E1527" s="15">
        <x:v>44733.6693862269</x:v>
      </x:c>
      <x:c r="F1527" t="s">
        <x:v>97</x:v>
      </x:c>
      <x:c r="G1527" s="6">
        <x:v>99.7749837153019</x:v>
      </x:c>
      <x:c r="H1527" t="s">
        <x:v>95</x:v>
      </x:c>
      <x:c r="I1527" s="6">
        <x:v>30.5072712762853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21.127</x:v>
      </x:c>
      <x:c r="S1527" s="8">
        <x:v>88886.3331978314</x:v>
      </x:c>
      <x:c r="T1527" s="12">
        <x:v>285660.16047689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270718</x:v>
      </x:c>
      <x:c r="B1528" s="1">
        <x:v>44758.5810939005</x:v>
      </x:c>
      <x:c r="C1528" s="6">
        <x:v>25.4392654516667</x:v>
      </x:c>
      <x:c r="D1528" s="14" t="s">
        <x:v>92</x:v>
      </x:c>
      <x:c r="E1528" s="15">
        <x:v>44733.6693862269</x:v>
      </x:c>
      <x:c r="F1528" t="s">
        <x:v>97</x:v>
      </x:c>
      <x:c r="G1528" s="6">
        <x:v>99.7837363255515</x:v>
      </x:c>
      <x:c r="H1528" t="s">
        <x:v>95</x:v>
      </x:c>
      <x:c r="I1528" s="6">
        <x:v>30.5072712762853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21.126</x:v>
      </x:c>
      <x:c r="S1528" s="8">
        <x:v>88889.934540269</x:v>
      </x:c>
      <x:c r="T1528" s="12">
        <x:v>285664.462868643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270724</x:v>
      </x:c>
      <x:c r="B1529" s="1">
        <x:v>44758.5811056366</x:v>
      </x:c>
      <x:c r="C1529" s="6">
        <x:v>25.4561273266667</x:v>
      </x:c>
      <x:c r="D1529" s="14" t="s">
        <x:v>92</x:v>
      </x:c>
      <x:c r="E1529" s="15">
        <x:v>44733.6693862269</x:v>
      </x:c>
      <x:c r="F1529" t="s">
        <x:v>97</x:v>
      </x:c>
      <x:c r="G1529" s="6">
        <x:v>99.7773471771445</x:v>
      </x:c>
      <x:c r="H1529" t="s">
        <x:v>95</x:v>
      </x:c>
      <x:c r="I1529" s="6">
        <x:v>30.5133773124971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21.126</x:v>
      </x:c>
      <x:c r="S1529" s="8">
        <x:v>88892.4161899064</x:v>
      </x:c>
      <x:c r="T1529" s="12">
        <x:v>285662.832730865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270729</x:v>
      </x:c>
      <x:c r="B1530" s="1">
        <x:v>44758.5811173264</x:v>
      </x:c>
      <x:c r="C1530" s="6">
        <x:v>25.4729914566667</x:v>
      </x:c>
      <x:c r="D1530" s="14" t="s">
        <x:v>92</x:v>
      </x:c>
      <x:c r="E1530" s="15">
        <x:v>44733.6693862269</x:v>
      </x:c>
      <x:c r="F1530" t="s">
        <x:v>97</x:v>
      </x:c>
      <x:c r="G1530" s="6">
        <x:v>99.7598440327865</x:v>
      </x:c>
      <x:c r="H1530" t="s">
        <x:v>95</x:v>
      </x:c>
      <x:c r="I1530" s="6">
        <x:v>30.5133773124971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21.128</x:v>
      </x:c>
      <x:c r="S1530" s="8">
        <x:v>88890.90348847</x:v>
      </x:c>
      <x:c r="T1530" s="12">
        <x:v>285678.095416733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270736</x:v>
      </x:c>
      <x:c r="B1531" s="1">
        <x:v>44758.5811290509</x:v>
      </x:c>
      <x:c r="C1531" s="6">
        <x:v>25.48985152</x:v>
      </x:c>
      <x:c r="D1531" s="14" t="s">
        <x:v>92</x:v>
      </x:c>
      <x:c r="E1531" s="15">
        <x:v>44733.6693862269</x:v>
      </x:c>
      <x:c r="F1531" t="s">
        <x:v>97</x:v>
      </x:c>
      <x:c r="G1531" s="6">
        <x:v>99.7685951144755</x:v>
      </x:c>
      <x:c r="H1531" t="s">
        <x:v>95</x:v>
      </x:c>
      <x:c r="I1531" s="6">
        <x:v>30.5133773124971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21.127</x:v>
      </x:c>
      <x:c r="S1531" s="8">
        <x:v>88893.8584952038</x:v>
      </x:c>
      <x:c r="T1531" s="12">
        <x:v>285668.953337666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270742</x:v>
      </x:c>
      <x:c r="B1532" s="1">
        <x:v>44758.581140162</x:v>
      </x:c>
      <x:c r="C1532" s="6">
        <x:v>25.5058390433333</x:v>
      </x:c>
      <x:c r="D1532" s="14" t="s">
        <x:v>92</x:v>
      </x:c>
      <x:c r="E1532" s="15">
        <x:v>44733.6693862269</x:v>
      </x:c>
      <x:c r="F1532" t="s">
        <x:v>97</x:v>
      </x:c>
      <x:c r="G1532" s="6">
        <x:v>99.766232086093</x:v>
      </x:c>
      <x:c r="H1532" t="s">
        <x:v>95</x:v>
      </x:c>
      <x:c r="I1532" s="6">
        <x:v>30.5072712762853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21.128</x:v>
      </x:c>
      <x:c r="S1532" s="8">
        <x:v>88890.1212831615</x:v>
      </x:c>
      <x:c r="T1532" s="12">
        <x:v>285670.595946417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270745</x:v>
      </x:c>
      <x:c r="B1533" s="1">
        <x:v>44758.5811518519</x:v>
      </x:c>
      <x:c r="C1533" s="6">
        <x:v>25.5226801433333</x:v>
      </x:c>
      <x:c r="D1533" s="14" t="s">
        <x:v>92</x:v>
      </x:c>
      <x:c r="E1533" s="15">
        <x:v>44733.6693862269</x:v>
      </x:c>
      <x:c r="F1533" t="s">
        <x:v>97</x:v>
      </x:c>
      <x:c r="G1533" s="6">
        <x:v>99.7837363255515</x:v>
      </x:c>
      <x:c r="H1533" t="s">
        <x:v>95</x:v>
      </x:c>
      <x:c r="I1533" s="6">
        <x:v>30.5072712762853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21.126</x:v>
      </x:c>
      <x:c r="S1533" s="8">
        <x:v>88892.7117022195</x:v>
      </x:c>
      <x:c r="T1533" s="12">
        <x:v>285674.874664487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270751</x:v>
      </x:c>
      <x:c r="B1534" s="1">
        <x:v>44758.5811635417</x:v>
      </x:c>
      <x:c r="C1534" s="6">
        <x:v>25.5395329016667</x:v>
      </x:c>
      <x:c r="D1534" s="14" t="s">
        <x:v>92</x:v>
      </x:c>
      <x:c r="E1534" s="15">
        <x:v>44733.6693862269</x:v>
      </x:c>
      <x:c r="F1534" t="s">
        <x:v>97</x:v>
      </x:c>
      <x:c r="G1534" s="6">
        <x:v>99.7749837153019</x:v>
      </x:c>
      <x:c r="H1534" t="s">
        <x:v>95</x:v>
      </x:c>
      <x:c r="I1534" s="6">
        <x:v>30.5072712762853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21.127</x:v>
      </x:c>
      <x:c r="S1534" s="8">
        <x:v>88891.3852873028</x:v>
      </x:c>
      <x:c r="T1534" s="12">
        <x:v>285660.210103154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270756</x:v>
      </x:c>
      <x:c r="B1535" s="1">
        <x:v>44758.5811752315</x:v>
      </x:c>
      <x:c r="C1535" s="6">
        <x:v>25.55636559</x:v>
      </x:c>
      <x:c r="D1535" s="14" t="s">
        <x:v>92</x:v>
      </x:c>
      <x:c r="E1535" s="15">
        <x:v>44733.6693862269</x:v>
      </x:c>
      <x:c r="F1535" t="s">
        <x:v>97</x:v>
      </x:c>
      <x:c r="G1535" s="6">
        <x:v>99.7901261300778</x:v>
      </x:c>
      <x:c r="H1535" t="s">
        <x:v>95</x:v>
      </x:c>
      <x:c r="I1535" s="6">
        <x:v>30.5011652511917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21.126</x:v>
      </x:c>
      <x:c r="S1535" s="8">
        <x:v>88895.4855119006</x:v>
      </x:c>
      <x:c r="T1535" s="12">
        <x:v>285673.577979646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270766</x:v>
      </x:c>
      <x:c r="B1536" s="1">
        <x:v>44758.5811863773</x:v>
      </x:c>
      <x:c r="C1536" s="6">
        <x:v>25.5724200866667</x:v>
      </x:c>
      <x:c r="D1536" s="14" t="s">
        <x:v>92</x:v>
      </x:c>
      <x:c r="E1536" s="15">
        <x:v>44733.6693862269</x:v>
      </x:c>
      <x:c r="F1536" t="s">
        <x:v>97</x:v>
      </x:c>
      <x:c r="G1536" s="6">
        <x:v>99.7924899169944</x:v>
      </x:c>
      <x:c r="H1536" t="s">
        <x:v>95</x:v>
      </x:c>
      <x:c r="I1536" s="6">
        <x:v>30.5072712762853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21.125</x:v>
      </x:c>
      <x:c r="S1536" s="8">
        <x:v>88896.8684347541</x:v>
      </x:c>
      <x:c r="T1536" s="12">
        <x:v>285658.591862692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270773</x:v>
      </x:c>
      <x:c r="B1537" s="1">
        <x:v>44758.5811981134</x:v>
      </x:c>
      <x:c r="C1537" s="6">
        <x:v>25.589274575</x:v>
      </x:c>
      <x:c r="D1537" s="14" t="s">
        <x:v>92</x:v>
      </x:c>
      <x:c r="E1537" s="15">
        <x:v>44733.6693862269</x:v>
      </x:c>
      <x:c r="F1537" t="s">
        <x:v>97</x:v>
      </x:c>
      <x:c r="G1537" s="6">
        <x:v>99.766232086093</x:v>
      </x:c>
      <x:c r="H1537" t="s">
        <x:v>95</x:v>
      </x:c>
      <x:c r="I1537" s="6">
        <x:v>30.5072712762853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21.128</x:v>
      </x:c>
      <x:c r="S1537" s="8">
        <x:v>88894.2519287627</x:v>
      </x:c>
      <x:c r="T1537" s="12">
        <x:v>285663.459972914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270776</x:v>
      </x:c>
      <x:c r="B1538" s="1">
        <x:v>44758.5812098032</x:v>
      </x:c>
      <x:c r="C1538" s="6">
        <x:v>25.6061359166667</x:v>
      </x:c>
      <x:c r="D1538" s="14" t="s">
        <x:v>92</x:v>
      </x:c>
      <x:c r="E1538" s="15">
        <x:v>44733.6693862269</x:v>
      </x:c>
      <x:c r="F1538" t="s">
        <x:v>97</x:v>
      </x:c>
      <x:c r="G1538" s="6">
        <x:v>99.766232086093</x:v>
      </x:c>
      <x:c r="H1538" t="s">
        <x:v>95</x:v>
      </x:c>
      <x:c r="I1538" s="6">
        <x:v>30.5072712762853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21.128</x:v>
      </x:c>
      <x:c r="S1538" s="8">
        <x:v>88899.8807794727</x:v>
      </x:c>
      <x:c r="T1538" s="12">
        <x:v>285680.875497021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270781</x:v>
      </x:c>
      <x:c r="B1539" s="1">
        <x:v>44758.5812215278</x:v>
      </x:c>
      <x:c r="C1539" s="6">
        <x:v>25.6230411533333</x:v>
      </x:c>
      <x:c r="D1539" s="14" t="s">
        <x:v>92</x:v>
      </x:c>
      <x:c r="E1539" s="15">
        <x:v>44733.6693862269</x:v>
      </x:c>
      <x:c r="F1539" t="s">
        <x:v>97</x:v>
      </x:c>
      <x:c r="G1539" s="6">
        <x:v>99.7638695995692</x:v>
      </x:c>
      <x:c r="H1539" t="s">
        <x:v>95</x:v>
      </x:c>
      <x:c r="I1539" s="6">
        <x:v>30.5011652511917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21.129</x:v>
      </x:c>
      <x:c r="S1539" s="8">
        <x:v>88893.0311934139</x:v>
      </x:c>
      <x:c r="T1539" s="12">
        <x:v>285662.567243362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270788</x:v>
      </x:c>
      <x:c r="B1540" s="1">
        <x:v>44758.5812332176</x:v>
      </x:c>
      <x:c r="C1540" s="6">
        <x:v>25.6398404016667</x:v>
      </x:c>
      <x:c r="D1540" s="14" t="s">
        <x:v>92</x:v>
      </x:c>
      <x:c r="E1540" s="15">
        <x:v>44733.6693862269</x:v>
      </x:c>
      <x:c r="F1540" t="s">
        <x:v>97</x:v>
      </x:c>
      <x:c r="G1540" s="6">
        <x:v>99.7399830831851</x:v>
      </x:c>
      <x:c r="H1540" t="s">
        <x:v>95</x:v>
      </x:c>
      <x:c r="I1540" s="6">
        <x:v>30.5072712762853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21.131</x:v>
      </x:c>
      <x:c r="S1540" s="8">
        <x:v>88891.9628799575</x:v>
      </x:c>
      <x:c r="T1540" s="12">
        <x:v>285663.799239941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270795</x:v>
      </x:c>
      <x:c r="B1541" s="1">
        <x:v>44758.5812443287</x:v>
      </x:c>
      <x:c r="C1541" s="6">
        <x:v>25.65585072</x:v>
      </x:c>
      <x:c r="D1541" s="14" t="s">
        <x:v>92</x:v>
      </x:c>
      <x:c r="E1541" s="15">
        <x:v>44733.6693862269</x:v>
      </x:c>
      <x:c r="F1541" t="s">
        <x:v>97</x:v>
      </x:c>
      <x:c r="G1541" s="6">
        <x:v>99.7551193845292</x:v>
      </x:c>
      <x:c r="H1541" t="s">
        <x:v>95</x:v>
      </x:c>
      <x:c r="I1541" s="6">
        <x:v>30.5011652511917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21.13</x:v>
      </x:c>
      <x:c r="S1541" s="8">
        <x:v>88895.0282134054</x:v>
      </x:c>
      <x:c r="T1541" s="12">
        <x:v>285652.997969381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270803</x:v>
      </x:c>
      <x:c r="B1542" s="1">
        <x:v>44758.5812560995</x:v>
      </x:c>
      <x:c r="C1542" s="6">
        <x:v>25.6727798766667</x:v>
      </x:c>
      <x:c r="D1542" s="14" t="s">
        <x:v>92</x:v>
      </x:c>
      <x:c r="E1542" s="15">
        <x:v>44733.6693862269</x:v>
      </x:c>
      <x:c r="F1542" t="s">
        <x:v>97</x:v>
      </x:c>
      <x:c r="G1542" s="6">
        <x:v>99.7487317701871</x:v>
      </x:c>
      <x:c r="H1542" t="s">
        <x:v>95</x:v>
      </x:c>
      <x:c r="I1542" s="6">
        <x:v>30.5072712762853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21.13</x:v>
      </x:c>
      <x:c r="S1542" s="8">
        <x:v>88894.1681132327</x:v>
      </x:c>
      <x:c r="T1542" s="12">
        <x:v>285654.739876379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270809</x:v>
      </x:c>
      <x:c r="B1543" s="1">
        <x:v>44758.5812677431</x:v>
      </x:c>
      <x:c r="C1543" s="6">
        <x:v>25.689588935</x:v>
      </x:c>
      <x:c r="D1543" s="14" t="s">
        <x:v>92</x:v>
      </x:c>
      <x:c r="E1543" s="15">
        <x:v>44733.6693862269</x:v>
      </x:c>
      <x:c r="F1543" t="s">
        <x:v>97</x:v>
      </x:c>
      <x:c r="G1543" s="6">
        <x:v>99.7638695995692</x:v>
      </x:c>
      <x:c r="H1543" t="s">
        <x:v>95</x:v>
      </x:c>
      <x:c r="I1543" s="6">
        <x:v>30.5011652511917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21.129</x:v>
      </x:c>
      <x:c r="S1543" s="8">
        <x:v>88897.3496250446</x:v>
      </x:c>
      <x:c r="T1543" s="12">
        <x:v>285659.297632246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270811</x:v>
      </x:c>
      <x:c r="B1544" s="1">
        <x:v>44758.5812794792</x:v>
      </x:c>
      <x:c r="C1544" s="6">
        <x:v>25.70643695</x:v>
      </x:c>
      <x:c r="D1544" s="14" t="s">
        <x:v>92</x:v>
      </x:c>
      <x:c r="E1544" s="15">
        <x:v>44733.6693862269</x:v>
      </x:c>
      <x:c r="F1544" t="s">
        <x:v>97</x:v>
      </x:c>
      <x:c r="G1544" s="6">
        <x:v>99.746370150133</x:v>
      </x:c>
      <x:c r="H1544" t="s">
        <x:v>95</x:v>
      </x:c>
      <x:c r="I1544" s="6">
        <x:v>30.5011652511917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21.131</x:v>
      </x:c>
      <x:c r="S1544" s="8">
        <x:v>88900.5528369319</x:v>
      </x:c>
      <x:c r="T1544" s="12">
        <x:v>285659.96958766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270820</x:v>
      </x:c>
      <x:c r="B1545" s="1">
        <x:v>44758.5812905903</x:v>
      </x:c>
      <x:c r="C1545" s="6">
        <x:v>25.722437565</x:v>
      </x:c>
      <x:c r="D1545" s="14" t="s">
        <x:v>92</x:v>
      </x:c>
      <x:c r="E1545" s="15">
        <x:v>44733.6693862269</x:v>
      </x:c>
      <x:c r="F1545" t="s">
        <x:v>97</x:v>
      </x:c>
      <x:c r="G1545" s="6">
        <x:v>99.7638695995692</x:v>
      </x:c>
      <x:c r="H1545" t="s">
        <x:v>95</x:v>
      </x:c>
      <x:c r="I1545" s="6">
        <x:v>30.5011652511917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21.129</x:v>
      </x:c>
      <x:c r="S1545" s="8">
        <x:v>88898.6414506108</x:v>
      </x:c>
      <x:c r="T1545" s="12">
        <x:v>285657.171834603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270826</x:v>
      </x:c>
      <x:c r="B1546" s="1">
        <x:v>44758.5813022801</x:v>
      </x:c>
      <x:c r="C1546" s="6">
        <x:v>25.73932352</x:v>
      </x:c>
      <x:c r="D1546" s="14" t="s">
        <x:v>92</x:v>
      </x:c>
      <x:c r="E1546" s="15">
        <x:v>44733.6693862269</x:v>
      </x:c>
      <x:c r="F1546" t="s">
        <x:v>97</x:v>
      </x:c>
      <x:c r="G1546" s="6">
        <x:v>99.746370150133</x:v>
      </x:c>
      <x:c r="H1546" t="s">
        <x:v>95</x:v>
      </x:c>
      <x:c r="I1546" s="6">
        <x:v>30.5011652511917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21.131</x:v>
      </x:c>
      <x:c r="S1546" s="8">
        <x:v>88897.4958179442</x:v>
      </x:c>
      <x:c r="T1546" s="12">
        <x:v>285654.962783996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270830</x:v>
      </x:c>
      <x:c r="B1547" s="1">
        <x:v>44758.5813140394</x:v>
      </x:c>
      <x:c r="C1547" s="6">
        <x:v>25.7562206916667</x:v>
      </x:c>
      <x:c r="D1547" s="14" t="s">
        <x:v>92</x:v>
      </x:c>
      <x:c r="E1547" s="15">
        <x:v>44733.6693862269</x:v>
      </x:c>
      <x:c r="F1547" t="s">
        <x:v>97</x:v>
      </x:c>
      <x:c r="G1547" s="6">
        <x:v>99.7638695995692</x:v>
      </x:c>
      <x:c r="H1547" t="s">
        <x:v>95</x:v>
      </x:c>
      <x:c r="I1547" s="6">
        <x:v>30.5011652511917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21.129</x:v>
      </x:c>
      <x:c r="S1547" s="8">
        <x:v>88899.0831550936</x:v>
      </x:c>
      <x:c r="T1547" s="12">
        <x:v>285667.68660857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270839</x:v>
      </x:c>
      <x:c r="B1548" s="1">
        <x:v>44758.5813257292</x:v>
      </x:c>
      <x:c r="C1548" s="6">
        <x:v>25.7730703083333</x:v>
      </x:c>
      <x:c r="D1548" s="14" t="s">
        <x:v>92</x:v>
      </x:c>
      <x:c r="E1548" s="15">
        <x:v>44733.6693862269</x:v>
      </x:c>
      <x:c r="F1548" t="s">
        <x:v>97</x:v>
      </x:c>
      <x:c r="G1548" s="6">
        <x:v>99.7615076548689</x:v>
      </x:c>
      <x:c r="H1548" t="s">
        <x:v>95</x:v>
      </x:c>
      <x:c r="I1548" s="6">
        <x:v>30.495059237217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21.13</x:v>
      </x:c>
      <x:c r="S1548" s="8">
        <x:v>88899.1537600378</x:v>
      </x:c>
      <x:c r="T1548" s="12">
        <x:v>285668.646151882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270845</x:v>
      </x:c>
      <x:c r="B1549" s="1">
        <x:v>44758.581337419</x:v>
      </x:c>
      <x:c r="C1549" s="6">
        <x:v>25.7899040383333</x:v>
      </x:c>
      <x:c r="D1549" s="14" t="s">
        <x:v>92</x:v>
      </x:c>
      <x:c r="E1549" s="15">
        <x:v>44733.6693862269</x:v>
      </x:c>
      <x:c r="F1549" t="s">
        <x:v>97</x:v>
      </x:c>
      <x:c r="G1549" s="6">
        <x:v>99.781372972191</x:v>
      </x:c>
      <x:c r="H1549" t="s">
        <x:v>95</x:v>
      </x:c>
      <x:c r="I1549" s="6">
        <x:v>30.5011652511917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21.127</x:v>
      </x:c>
      <x:c r="S1549" s="8">
        <x:v>88899.5858433554</x:v>
      </x:c>
      <x:c r="T1549" s="12">
        <x:v>285655.21182877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270847</x:v>
      </x:c>
      <x:c r="B1550" s="1">
        <x:v>44758.5813485301</x:v>
      </x:c>
      <x:c r="C1550" s="6">
        <x:v>25.80590403</x:v>
      </x:c>
      <x:c r="D1550" s="14" t="s">
        <x:v>92</x:v>
      </x:c>
      <x:c r="E1550" s="15">
        <x:v>44733.6693862269</x:v>
      </x:c>
      <x:c r="F1550" t="s">
        <x:v>97</x:v>
      </x:c>
      <x:c r="G1550" s="6">
        <x:v>99.7288746226621</x:v>
      </x:c>
      <x:c r="H1550" t="s">
        <x:v>95</x:v>
      </x:c>
      <x:c r="I1550" s="6">
        <x:v>30.5011652511917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21.133</x:v>
      </x:c>
      <x:c r="S1550" s="8">
        <x:v>88898.4805444581</x:v>
      </x:c>
      <x:c r="T1550" s="12">
        <x:v>285652.310940058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270853</x:v>
      </x:c>
      <x:c r="B1551" s="1">
        <x:v>44758.5813602199</x:v>
      </x:c>
      <x:c r="C1551" s="6">
        <x:v>25.8227590516667</x:v>
      </x:c>
      <x:c r="D1551" s="14" t="s">
        <x:v>92</x:v>
      </x:c>
      <x:c r="E1551" s="15">
        <x:v>44733.6693862269</x:v>
      </x:c>
      <x:c r="F1551" t="s">
        <x:v>97</x:v>
      </x:c>
      <x:c r="G1551" s="6">
        <x:v>99.7288746226621</x:v>
      </x:c>
      <x:c r="H1551" t="s">
        <x:v>95</x:v>
      </x:c>
      <x:c r="I1551" s="6">
        <x:v>30.5011652511917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21.133</x:v>
      </x:c>
      <x:c r="S1551" s="8">
        <x:v>88896.8459950318</x:v>
      </x:c>
      <x:c r="T1551" s="12">
        <x:v>285657.704553524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270859</x:v>
      </x:c>
      <x:c r="B1552" s="1">
        <x:v>44758.581371956</x:v>
      </x:c>
      <x:c r="C1552" s="6">
        <x:v>25.8396063083333</x:v>
      </x:c>
      <x:c r="D1552" s="14" t="s">
        <x:v>92</x:v>
      </x:c>
      <x:c r="E1552" s="15">
        <x:v>44733.6693862269</x:v>
      </x:c>
      <x:c r="F1552" t="s">
        <x:v>97</x:v>
      </x:c>
      <x:c r="G1552" s="6">
        <x:v>99.7137429041525</x:v>
      </x:c>
      <x:c r="H1552" t="s">
        <x:v>95</x:v>
      </x:c>
      <x:c r="I1552" s="6">
        <x:v>30.5072712762853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21.134</x:v>
      </x:c>
      <x:c r="S1552" s="8">
        <x:v>88894.4749805727</x:v>
      </x:c>
      <x:c r="T1552" s="12">
        <x:v>285650.301780559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270866</x:v>
      </x:c>
      <x:c r="B1553" s="1">
        <x:v>44758.5813835995</x:v>
      </x:c>
      <x:c r="C1553" s="6">
        <x:v>25.856413185</x:v>
      </x:c>
      <x:c r="D1553" s="14" t="s">
        <x:v>92</x:v>
      </x:c>
      <x:c r="E1553" s="15">
        <x:v>44733.6693862269</x:v>
      </x:c>
      <x:c r="F1553" t="s">
        <x:v>97</x:v>
      </x:c>
      <x:c r="G1553" s="6">
        <x:v>99.7224886503202</x:v>
      </x:c>
      <x:c r="H1553" t="s">
        <x:v>95</x:v>
      </x:c>
      <x:c r="I1553" s="6">
        <x:v>30.5072712762853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21.133</x:v>
      </x:c>
      <x:c r="S1553" s="8">
        <x:v>88896.8648512643</x:v>
      </x:c>
      <x:c r="T1553" s="12">
        <x:v>285650.228049516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270871</x:v>
      </x:c>
      <x:c r="B1554" s="1">
        <x:v>44758.5813947106</x:v>
      </x:c>
      <x:c r="C1554" s="6">
        <x:v>25.8724247416667</x:v>
      </x:c>
      <x:c r="D1554" s="14" t="s">
        <x:v>92</x:v>
      </x:c>
      <x:c r="E1554" s="15">
        <x:v>44733.6693862269</x:v>
      </x:c>
      <x:c r="F1554" t="s">
        <x:v>97</x:v>
      </x:c>
      <x:c r="G1554" s="6">
        <x:v>99.746370150133</x:v>
      </x:c>
      <x:c r="H1554" t="s">
        <x:v>95</x:v>
      </x:c>
      <x:c r="I1554" s="6">
        <x:v>30.5011652511917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21.131</x:v>
      </x:c>
      <x:c r="S1554" s="8">
        <x:v>88902.4997806854</x:v>
      </x:c>
      <x:c r="T1554" s="12">
        <x:v>285650.793962715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270877</x:v>
      </x:c>
      <x:c r="B1555" s="1">
        <x:v>44758.5814063657</x:v>
      </x:c>
      <x:c r="C1555" s="6">
        <x:v>25.8892097033333</x:v>
      </x:c>
      <x:c r="D1555" s="14" t="s">
        <x:v>92</x:v>
      </x:c>
      <x:c r="E1555" s="15">
        <x:v>44733.6693862269</x:v>
      </x:c>
      <x:c r="F1555" t="s">
        <x:v>97</x:v>
      </x:c>
      <x:c r="G1555" s="6">
        <x:v>99.7288746226621</x:v>
      </x:c>
      <x:c r="H1555" t="s">
        <x:v>95</x:v>
      </x:c>
      <x:c r="I1555" s="6">
        <x:v>30.5011652511917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21.133</x:v>
      </x:c>
      <x:c r="S1555" s="8">
        <x:v>88901.6949787</x:v>
      </x:c>
      <x:c r="T1555" s="12">
        <x:v>285651.463208373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270884</x:v>
      </x:c>
      <x:c r="B1556" s="1">
        <x:v>44758.5814180556</x:v>
      </x:c>
      <x:c r="C1556" s="6">
        <x:v>25.9060335166667</x:v>
      </x:c>
      <x:c r="D1556" s="14" t="s">
        <x:v>92</x:v>
      </x:c>
      <x:c r="E1556" s="15">
        <x:v>44733.6693862269</x:v>
      </x:c>
      <x:c r="F1556" t="s">
        <x:v>97</x:v>
      </x:c>
      <x:c r="G1556" s="6">
        <x:v>99.7265144101838</x:v>
      </x:c>
      <x:c r="H1556" t="s">
        <x:v>95</x:v>
      </x:c>
      <x:c r="I1556" s="6">
        <x:v>30.495059237217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21.134</x:v>
      </x:c>
      <x:c r="S1556" s="8">
        <x:v>88900.2395273546</x:v>
      </x:c>
      <x:c r="T1556" s="12">
        <x:v>285647.906834201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270889</x:v>
      </x:c>
      <x:c r="B1557" s="1">
        <x:v>44758.5814297454</x:v>
      </x:c>
      <x:c r="C1557" s="6">
        <x:v>25.9228512866667</x:v>
      </x:c>
      <x:c r="D1557" s="14" t="s">
        <x:v>92</x:v>
      </x:c>
      <x:c r="E1557" s="15">
        <x:v>44733.6693862269</x:v>
      </x:c>
      <x:c r="F1557" t="s">
        <x:v>97</x:v>
      </x:c>
      <x:c r="G1557" s="6">
        <x:v>99.7049981379582</x:v>
      </x:c>
      <x:c r="H1557" t="s">
        <x:v>95</x:v>
      </x:c>
      <x:c r="I1557" s="6">
        <x:v>30.5072712762853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21.135</x:v>
      </x:c>
      <x:c r="S1557" s="8">
        <x:v>88908.1817937749</x:v>
      </x:c>
      <x:c r="T1557" s="12">
        <x:v>285666.379133007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270897</x:v>
      </x:c>
      <x:c r="B1558" s="1">
        <x:v>44758.5814414699</x:v>
      </x:c>
      <x:c r="C1558" s="6">
        <x:v>25.9397486433333</x:v>
      </x:c>
      <x:c r="D1558" s="14" t="s">
        <x:v>92</x:v>
      </x:c>
      <x:c r="E1558" s="15">
        <x:v>44733.6693862269</x:v>
      </x:c>
      <x:c r="F1558" t="s">
        <x:v>97</x:v>
      </x:c>
      <x:c r="G1558" s="6">
        <x:v>99.7352612508318</x:v>
      </x:c>
      <x:c r="H1558" t="s">
        <x:v>95</x:v>
      </x:c>
      <x:c r="I1558" s="6">
        <x:v>30.495059237217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21.133</x:v>
      </x:c>
      <x:c r="S1558" s="8">
        <x:v>88904.3782039699</x:v>
      </x:c>
      <x:c r="T1558" s="12">
        <x:v>285655.712770088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270900</x:v>
      </x:c>
      <x:c r="B1559" s="1">
        <x:v>44758.5814526273</x:v>
      </x:c>
      <x:c r="C1559" s="6">
        <x:v>25.95580239</x:v>
      </x:c>
      <x:c r="D1559" s="14" t="s">
        <x:v>92</x:v>
      </x:c>
      <x:c r="E1559" s="15">
        <x:v>44733.6693862269</x:v>
      </x:c>
      <x:c r="F1559" t="s">
        <x:v>97</x:v>
      </x:c>
      <x:c r="G1559" s="6">
        <x:v>99.7288746226621</x:v>
      </x:c>
      <x:c r="H1559" t="s">
        <x:v>95</x:v>
      </x:c>
      <x:c r="I1559" s="6">
        <x:v>30.5011652511917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21.133</x:v>
      </x:c>
      <x:c r="S1559" s="8">
        <x:v>88904.6901034602</x:v>
      </x:c>
      <x:c r="T1559" s="12">
        <x:v>285657.514577563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270907</x:v>
      </x:c>
      <x:c r="B1560" s="1">
        <x:v>44758.5814643519</x:v>
      </x:c>
      <x:c r="C1560" s="6">
        <x:v>25.9726810566667</x:v>
      </x:c>
      <x:c r="D1560" s="14" t="s">
        <x:v>92</x:v>
      </x:c>
      <x:c r="E1560" s="15">
        <x:v>44733.6693862269</x:v>
      </x:c>
      <x:c r="F1560" t="s">
        <x:v>97</x:v>
      </x:c>
      <x:c r="G1560" s="6">
        <x:v>99.6938953287384</x:v>
      </x:c>
      <x:c r="H1560" t="s">
        <x:v>95</x:v>
      </x:c>
      <x:c r="I1560" s="6">
        <x:v>30.5011652511917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21.137</x:v>
      </x:c>
      <x:c r="S1560" s="8">
        <x:v>88908.1491897747</x:v>
      </x:c>
      <x:c r="T1560" s="12">
        <x:v>285657.673903452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270916</x:v>
      </x:c>
      <x:c r="B1561" s="1">
        <x:v>44758.5814760764</x:v>
      </x:c>
      <x:c r="C1561" s="6">
        <x:v>25.9895546966667</x:v>
      </x:c>
      <x:c r="D1561" s="14" t="s">
        <x:v>92</x:v>
      </x:c>
      <x:c r="E1561" s="15">
        <x:v>44733.6693862269</x:v>
      </x:c>
      <x:c r="F1561" t="s">
        <x:v>97</x:v>
      </x:c>
      <x:c r="G1561" s="6">
        <x:v>99.7352612508318</x:v>
      </x:c>
      <x:c r="H1561" t="s">
        <x:v>95</x:v>
      </x:c>
      <x:c r="I1561" s="6">
        <x:v>30.495059237217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21.133</x:v>
      </x:c>
      <x:c r="S1561" s="8">
        <x:v>88900.4358998992</x:v>
      </x:c>
      <x:c r="T1561" s="12">
        <x:v>285660.444317015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270921</x:v>
      </x:c>
      <x:c r="B1562" s="1">
        <x:v>44758.5814877662</x:v>
      </x:c>
      <x:c r="C1562" s="6">
        <x:v>26.0063945583333</x:v>
      </x:c>
      <x:c r="D1562" s="14" t="s">
        <x:v>92</x:v>
      </x:c>
      <x:c r="E1562" s="15">
        <x:v>44733.6693862269</x:v>
      </x:c>
      <x:c r="F1562" t="s">
        <x:v>97</x:v>
      </x:c>
      <x:c r="G1562" s="6">
        <x:v>99.7201283292826</x:v>
      </x:c>
      <x:c r="H1562" t="s">
        <x:v>95</x:v>
      </x:c>
      <x:c r="I1562" s="6">
        <x:v>30.5011652511917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21.134</x:v>
      </x:c>
      <x:c r="S1562" s="8">
        <x:v>88900.9150791281</x:v>
      </x:c>
      <x:c r="T1562" s="12">
        <x:v>285660.619189783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270928</x:v>
      </x:c>
      <x:c r="B1563" s="1">
        <x:v>44758.5814988426</x:v>
      </x:c>
      <x:c r="C1563" s="6">
        <x:v>26.0223822683333</x:v>
      </x:c>
      <x:c r="D1563" s="14" t="s">
        <x:v>92</x:v>
      </x:c>
      <x:c r="E1563" s="15">
        <x:v>44733.6693862269</x:v>
      </x:c>
      <x:c r="F1563" t="s">
        <x:v>97</x:v>
      </x:c>
      <x:c r="G1563" s="6">
        <x:v>99.746370150133</x:v>
      </x:c>
      <x:c r="H1563" t="s">
        <x:v>95</x:v>
      </x:c>
      <x:c r="I1563" s="6">
        <x:v>30.5011652511917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21.131</x:v>
      </x:c>
      <x:c r="S1563" s="8">
        <x:v>88906.0099701172</x:v>
      </x:c>
      <x:c r="T1563" s="12">
        <x:v>285658.925076558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270934</x:v>
      </x:c>
      <x:c r="B1564" s="1">
        <x:v>44758.5815105324</x:v>
      </x:c>
      <x:c r="C1564" s="6">
        <x:v>26.0391814933333</x:v>
      </x:c>
      <x:c r="D1564" s="14" t="s">
        <x:v>92</x:v>
      </x:c>
      <x:c r="E1564" s="15">
        <x:v>44733.6693862269</x:v>
      </x:c>
      <x:c r="F1564" t="s">
        <x:v>97</x:v>
      </x:c>
      <x:c r="G1564" s="6">
        <x:v>99.7026386824731</x:v>
      </x:c>
      <x:c r="H1564" t="s">
        <x:v>95</x:v>
      </x:c>
      <x:c r="I1564" s="6">
        <x:v>30.5011652511917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21.136</x:v>
      </x:c>
      <x:c r="S1564" s="8">
        <x:v>88909.8631393259</x:v>
      </x:c>
      <x:c r="T1564" s="12">
        <x:v>285656.907309831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270939</x:v>
      </x:c>
      <x:c r="B1565" s="1">
        <x:v>44758.5815222569</x:v>
      </x:c>
      <x:c r="C1565" s="6">
        <x:v>26.0560909716667</x:v>
      </x:c>
      <x:c r="D1565" s="14" t="s">
        <x:v>92</x:v>
      </x:c>
      <x:c r="E1565" s="15">
        <x:v>44733.6693862269</x:v>
      </x:c>
      <x:c r="F1565" t="s">
        <x:v>97</x:v>
      </x:c>
      <x:c r="G1565" s="6">
        <x:v>99.7527578730219</x:v>
      </x:c>
      <x:c r="H1565" t="s">
        <x:v>95</x:v>
      </x:c>
      <x:c r="I1565" s="6">
        <x:v>30.495059237217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21.131</x:v>
      </x:c>
      <x:c r="S1565" s="8">
        <x:v>88898.9097194056</x:v>
      </x:c>
      <x:c r="T1565" s="12">
        <x:v>285651.090989017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270945</x:v>
      </x:c>
      <x:c r="B1566" s="1">
        <x:v>44758.5815339931</x:v>
      </x:c>
      <x:c r="C1566" s="6">
        <x:v>26.0729964183333</x:v>
      </x:c>
      <x:c r="D1566" s="14" t="s">
        <x:v>92</x:v>
      </x:c>
      <x:c r="E1566" s="15">
        <x:v>44733.6693862269</x:v>
      </x:c>
      <x:c r="F1566" t="s">
        <x:v>97</x:v>
      </x:c>
      <x:c r="G1566" s="6">
        <x:v>99.7376218962281</x:v>
      </x:c>
      <x:c r="H1566" t="s">
        <x:v>95</x:v>
      </x:c>
      <x:c r="I1566" s="6">
        <x:v>30.5011652511917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21.132</x:v>
      </x:c>
      <x:c r="S1566" s="8">
        <x:v>88901.5365871985</x:v>
      </x:c>
      <x:c r="T1566" s="12">
        <x:v>285642.793000861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270951</x:v>
      </x:c>
      <x:c r="B1567" s="1">
        <x:v>44758.5815452199</x:v>
      </x:c>
      <x:c r="C1567" s="6">
        <x:v>26.089100975</x:v>
      </x:c>
      <x:c r="D1567" s="14" t="s">
        <x:v>92</x:v>
      </x:c>
      <x:c r="E1567" s="15">
        <x:v>44733.6693862269</x:v>
      </x:c>
      <x:c r="F1567" t="s">
        <x:v>97</x:v>
      </x:c>
      <x:c r="G1567" s="6">
        <x:v>99.7026386824731</x:v>
      </x:c>
      <x:c r="H1567" t="s">
        <x:v>95</x:v>
      </x:c>
      <x:c r="I1567" s="6">
        <x:v>30.5011652511917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21.136</x:v>
      </x:c>
      <x:c r="S1567" s="8">
        <x:v>88902.5579068995</x:v>
      </x:c>
      <x:c r="T1567" s="12">
        <x:v>285647.617980995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270954</x:v>
      </x:c>
      <x:c r="B1568" s="1">
        <x:v>44758.5815569444</x:v>
      </x:c>
      <x:c r="C1568" s="6">
        <x:v>26.106007085</x:v>
      </x:c>
      <x:c r="D1568" s="14" t="s">
        <x:v>92</x:v>
      </x:c>
      <x:c r="E1568" s="15">
        <x:v>44733.6693862269</x:v>
      </x:c>
      <x:c r="F1568" t="s">
        <x:v>97</x:v>
      </x:c>
      <x:c r="G1568" s="6">
        <x:v>99.7352612508318</x:v>
      </x:c>
      <x:c r="H1568" t="s">
        <x:v>95</x:v>
      </x:c>
      <x:c r="I1568" s="6">
        <x:v>30.495059237217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21.133</x:v>
      </x:c>
      <x:c r="S1568" s="8">
        <x:v>88906.6894377398</x:v>
      </x:c>
      <x:c r="T1568" s="12">
        <x:v>285653.151243576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270960</x:v>
      </x:c>
      <x:c r="B1569" s="1">
        <x:v>44758.5815686343</x:v>
      </x:c>
      <x:c r="C1569" s="6">
        <x:v>26.122856135</x:v>
      </x:c>
      <x:c r="D1569" s="14" t="s">
        <x:v>92</x:v>
      </x:c>
      <x:c r="E1569" s="15">
        <x:v>44733.6693862269</x:v>
      </x:c>
      <x:c r="F1569" t="s">
        <x:v>97</x:v>
      </x:c>
      <x:c r="G1569" s="6">
        <x:v>99.7177685496305</x:v>
      </x:c>
      <x:c r="H1569" t="s">
        <x:v>95</x:v>
      </x:c>
      <x:c r="I1569" s="6">
        <x:v>30.495059237217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21.135</x:v>
      </x:c>
      <x:c r="S1569" s="8">
        <x:v>88912.2701251491</x:v>
      </x:c>
      <x:c r="T1569" s="12">
        <x:v>285657.536411708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270970</x:v>
      </x:c>
      <x:c r="B1570" s="1">
        <x:v>44758.5815803588</x:v>
      </x:c>
      <x:c r="C1570" s="6">
        <x:v>26.1397344133333</x:v>
      </x:c>
      <x:c r="D1570" s="14" t="s">
        <x:v>92</x:v>
      </x:c>
      <x:c r="E1570" s="15">
        <x:v>44733.6693862269</x:v>
      </x:c>
      <x:c r="F1570" t="s">
        <x:v>97</x:v>
      </x:c>
      <x:c r="G1570" s="6">
        <x:v>99.7288746226621</x:v>
      </x:c>
      <x:c r="H1570" t="s">
        <x:v>95</x:v>
      </x:c>
      <x:c r="I1570" s="6">
        <x:v>30.5011652511917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21.133</x:v>
      </x:c>
      <x:c r="S1570" s="8">
        <x:v>88913.3291461174</x:v>
      </x:c>
      <x:c r="T1570" s="12">
        <x:v>285655.998753794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270975</x:v>
      </x:c>
      <x:c r="B1571" s="1">
        <x:v>44758.5815914699</x:v>
      </x:c>
      <x:c r="C1571" s="6">
        <x:v>26.1557568466667</x:v>
      </x:c>
      <x:c r="D1571" s="14" t="s">
        <x:v>92</x:v>
      </x:c>
      <x:c r="E1571" s="15">
        <x:v>44733.6693862269</x:v>
      </x:c>
      <x:c r="F1571" t="s">
        <x:v>97</x:v>
      </x:c>
      <x:c r="G1571" s="6">
        <x:v>99.7265144101838</x:v>
      </x:c>
      <x:c r="H1571" t="s">
        <x:v>95</x:v>
      </x:c>
      <x:c r="I1571" s="6">
        <x:v>30.495059237217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21.134</x:v>
      </x:c>
      <x:c r="S1571" s="8">
        <x:v>88912.7331464741</x:v>
      </x:c>
      <x:c r="T1571" s="12">
        <x:v>285650.737700893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270978</x:v>
      </x:c>
      <x:c r="B1572" s="1">
        <x:v>44758.5816031597</x:v>
      </x:c>
      <x:c r="C1572" s="6">
        <x:v>26.17255418</x:v>
      </x:c>
      <x:c r="D1572" s="14" t="s">
        <x:v>92</x:v>
      </x:c>
      <x:c r="E1572" s="15">
        <x:v>44733.6693862269</x:v>
      </x:c>
      <x:c r="F1572" t="s">
        <x:v>97</x:v>
      </x:c>
      <x:c r="G1572" s="6">
        <x:v>99.7265144101838</x:v>
      </x:c>
      <x:c r="H1572" t="s">
        <x:v>95</x:v>
      </x:c>
      <x:c r="I1572" s="6">
        <x:v>30.495059237217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21.134</x:v>
      </x:c>
      <x:c r="S1572" s="8">
        <x:v>88911.9597449678</x:v>
      </x:c>
      <x:c r="T1572" s="12">
        <x:v>285647.607270629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270988</x:v>
      </x:c>
      <x:c r="B1573" s="1">
        <x:v>44758.5816148495</x:v>
      </x:c>
      <x:c r="C1573" s="6">
        <x:v>26.1894259616667</x:v>
      </x:c>
      <x:c r="D1573" s="14" t="s">
        <x:v>92</x:v>
      </x:c>
      <x:c r="E1573" s="15">
        <x:v>44733.6693862269</x:v>
      </x:c>
      <x:c r="F1573" t="s">
        <x:v>97</x:v>
      </x:c>
      <x:c r="G1573" s="6">
        <x:v>99.7154093113301</x:v>
      </x:c>
      <x:c r="H1573" t="s">
        <x:v>95</x:v>
      </x:c>
      <x:c r="I1573" s="6">
        <x:v>30.4889532343605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21.136</x:v>
      </x:c>
      <x:c r="S1573" s="8">
        <x:v>88912.629159837</x:v>
      </x:c>
      <x:c r="T1573" s="12">
        <x:v>285657.176167183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270994</x:v>
      </x:c>
      <x:c r="B1574" s="1">
        <x:v>44758.5816265394</x:v>
      </x:c>
      <x:c r="C1574" s="6">
        <x:v>26.206236215</x:v>
      </x:c>
      <x:c r="D1574" s="14" t="s">
        <x:v>92</x:v>
      </x:c>
      <x:c r="E1574" s="15">
        <x:v>44733.6693862269</x:v>
      </x:c>
      <x:c r="F1574" t="s">
        <x:v>97</x:v>
      </x:c>
      <x:c r="G1574" s="6">
        <x:v>99.7090236690195</x:v>
      </x:c>
      <x:c r="H1574" t="s">
        <x:v>95</x:v>
      </x:c>
      <x:c r="I1574" s="6">
        <x:v>30.495059237217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21.136</x:v>
      </x:c>
      <x:c r="S1574" s="8">
        <x:v>88923.4500043369</x:v>
      </x:c>
      <x:c r="T1574" s="12">
        <x:v>285655.603123661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270998</x:v>
      </x:c>
      <x:c r="B1575" s="1">
        <x:v>44758.5816383102</x:v>
      </x:c>
      <x:c r="C1575" s="6">
        <x:v>26.2231786566667</x:v>
      </x:c>
      <x:c r="D1575" s="14" t="s">
        <x:v>92</x:v>
      </x:c>
      <x:c r="E1575" s="15">
        <x:v>44733.6693862269</x:v>
      </x:c>
      <x:c r="F1575" t="s">
        <x:v>97</x:v>
      </x:c>
      <x:c r="G1575" s="6">
        <x:v>99.7026386824731</x:v>
      </x:c>
      <x:c r="H1575" t="s">
        <x:v>95</x:v>
      </x:c>
      <x:c r="I1575" s="6">
        <x:v>30.5011652511917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21.136</x:v>
      </x:c>
      <x:c r="S1575" s="8">
        <x:v>88915.626913871</x:v>
      </x:c>
      <x:c r="T1575" s="12">
        <x:v>285655.11840072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271002</x:v>
      </x:c>
      <x:c r="B1576" s="1">
        <x:v>44758.5816495023</x:v>
      </x:c>
      <x:c r="C1576" s="6">
        <x:v>26.2392823483333</x:v>
      </x:c>
      <x:c r="D1576" s="14" t="s">
        <x:v>92</x:v>
      </x:c>
      <x:c r="E1576" s="15">
        <x:v>44733.6693862269</x:v>
      </x:c>
      <x:c r="F1576" t="s">
        <x:v>97</x:v>
      </x:c>
      <x:c r="G1576" s="6">
        <x:v>99.7090236690195</x:v>
      </x:c>
      <x:c r="H1576" t="s">
        <x:v>95</x:v>
      </x:c>
      <x:c r="I1576" s="6">
        <x:v>30.495059237217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21.136</x:v>
      </x:c>
      <x:c r="S1576" s="8">
        <x:v>88915.5800348874</x:v>
      </x:c>
      <x:c r="T1576" s="12">
        <x:v>285650.599254754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271011</x:v>
      </x:c>
      <x:c r="B1577" s="1">
        <x:v>44758.5816612269</x:v>
      </x:c>
      <x:c r="C1577" s="6">
        <x:v>26.25620946</x:v>
      </x:c>
      <x:c r="D1577" s="14" t="s">
        <x:v>92</x:v>
      </x:c>
      <x:c r="E1577" s="15">
        <x:v>44733.6693862269</x:v>
      </x:c>
      <x:c r="F1577" t="s">
        <x:v>97</x:v>
      </x:c>
      <x:c r="G1577" s="6">
        <x:v>99.7090236690195</x:v>
      </x:c>
      <x:c r="H1577" t="s">
        <x:v>95</x:v>
      </x:c>
      <x:c r="I1577" s="6">
        <x:v>30.495059237217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21.136</x:v>
      </x:c>
      <x:c r="S1577" s="8">
        <x:v>88919.3303840976</x:v>
      </x:c>
      <x:c r="T1577" s="12">
        <x:v>285650.143495139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271019</x:v>
      </x:c>
      <x:c r="B1578" s="1">
        <x:v>44758.5816729167</x:v>
      </x:c>
      <x:c r="C1578" s="6">
        <x:v>26.2730084816667</x:v>
      </x:c>
      <x:c r="D1578" s="14" t="s">
        <x:v>92</x:v>
      </x:c>
      <x:c r="E1578" s="15">
        <x:v>44733.6693862269</x:v>
      </x:c>
      <x:c r="F1578" t="s">
        <x:v>97</x:v>
      </x:c>
      <x:c r="G1578" s="6">
        <x:v>99.6851529545807</x:v>
      </x:c>
      <x:c r="H1578" t="s">
        <x:v>95</x:v>
      </x:c>
      <x:c r="I1578" s="6">
        <x:v>30.5011652511917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21.138</x:v>
      </x:c>
      <x:c r="S1578" s="8">
        <x:v>88922.4462889614</x:v>
      </x:c>
      <x:c r="T1578" s="12">
        <x:v>285653.536199156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271020</x:v>
      </x:c>
      <x:c r="B1579" s="1">
        <x:v>44758.5816841088</x:v>
      </x:c>
      <x:c r="C1579" s="6">
        <x:v>26.2891012416667</x:v>
      </x:c>
      <x:c r="D1579" s="14" t="s">
        <x:v>92</x:v>
      </x:c>
      <x:c r="E1579" s="15">
        <x:v>44733.6693862269</x:v>
      </x:c>
      <x:c r="F1579" t="s">
        <x:v>97</x:v>
      </x:c>
      <x:c r="G1579" s="6">
        <x:v>99.7177685496305</x:v>
      </x:c>
      <x:c r="H1579" t="s">
        <x:v>95</x:v>
      </x:c>
      <x:c r="I1579" s="6">
        <x:v>30.495059237217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21.135</x:v>
      </x:c>
      <x:c r="S1579" s="8">
        <x:v>88926.4700915787</x:v>
      </x:c>
      <x:c r="T1579" s="12">
        <x:v>285652.450577302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271030</x:v>
      </x:c>
      <x:c r="B1580" s="1">
        <x:v>44758.5816958681</x:v>
      </x:c>
      <x:c r="C1580" s="6">
        <x:v>26.3060587133333</x:v>
      </x:c>
      <x:c r="D1580" s="14" t="s">
        <x:v>92</x:v>
      </x:c>
      <x:c r="E1580" s="15">
        <x:v>44733.6693862269</x:v>
      </x:c>
      <x:c r="F1580" t="s">
        <x:v>97</x:v>
      </x:c>
      <x:c r="G1580" s="6">
        <x:v>99.6851529545807</x:v>
      </x:c>
      <x:c r="H1580" t="s">
        <x:v>95</x:v>
      </x:c>
      <x:c r="I1580" s="6">
        <x:v>30.5011652511917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21.138</x:v>
      </x:c>
      <x:c r="S1580" s="8">
        <x:v>88929.0182510498</x:v>
      </x:c>
      <x:c r="T1580" s="12">
        <x:v>285650.942005418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271036</x:v>
      </x:c>
      <x:c r="B1581" s="1">
        <x:v>44758.5817076042</x:v>
      </x:c>
      <x:c r="C1581" s="6">
        <x:v>26.3229872133333</x:v>
      </x:c>
      <x:c r="D1581" s="14" t="s">
        <x:v>92</x:v>
      </x:c>
      <x:c r="E1581" s="15">
        <x:v>44733.6693862269</x:v>
      </x:c>
      <x:c r="F1581" t="s">
        <x:v>97</x:v>
      </x:c>
      <x:c r="G1581" s="6">
        <x:v>99.6804373970558</x:v>
      </x:c>
      <x:c r="H1581" t="s">
        <x:v>95</x:v>
      </x:c>
      <x:c r="I1581" s="6">
        <x:v>30.4889532343605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21.14</x:v>
      </x:c>
      <x:c r="S1581" s="8">
        <x:v>88931.327552433</x:v>
      </x:c>
      <x:c r="T1581" s="12">
        <x:v>285640.190560675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271039</x:v>
      </x:c>
      <x:c r="B1582" s="1">
        <x:v>44758.5817187847</x:v>
      </x:c>
      <x:c r="C1582" s="6">
        <x:v>26.33906862</x:v>
      </x:c>
      <x:c r="D1582" s="14" t="s">
        <x:v>92</x:v>
      </x:c>
      <x:c r="E1582" s="15">
        <x:v>44733.6693862269</x:v>
      </x:c>
      <x:c r="F1582" t="s">
        <x:v>97</x:v>
      </x:c>
      <x:c r="G1582" s="6">
        <x:v>99.6740539429524</x:v>
      </x:c>
      <x:c r="H1582" t="s">
        <x:v>95</x:v>
      </x:c>
      <x:c r="I1582" s="6">
        <x:v>30.495059237217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21.14</x:v>
      </x:c>
      <x:c r="S1582" s="8">
        <x:v>88926.4567279713</x:v>
      </x:c>
      <x:c r="T1582" s="12">
        <x:v>285653.279727476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271045</x:v>
      </x:c>
      <x:c r="B1583" s="1">
        <x:v>44758.5817305208</x:v>
      </x:c>
      <x:c r="C1583" s="6">
        <x:v>26.3559404816667</x:v>
      </x:c>
      <x:c r="D1583" s="14" t="s">
        <x:v>92</x:v>
      </x:c>
      <x:c r="E1583" s="15">
        <x:v>44733.6693862269</x:v>
      </x:c>
      <x:c r="F1583" t="s">
        <x:v>97</x:v>
      </x:c>
      <x:c r="G1583" s="6">
        <x:v>99.6764115598477</x:v>
      </x:c>
      <x:c r="H1583" t="s">
        <x:v>95</x:v>
      </x:c>
      <x:c r="I1583" s="6">
        <x:v>30.5011652511917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21.139</x:v>
      </x:c>
      <x:c r="S1583" s="8">
        <x:v>88932.9865498211</x:v>
      </x:c>
      <x:c r="T1583" s="12">
        <x:v>285659.030075216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271052</x:v>
      </x:c>
      <x:c r="B1584" s="1">
        <x:v>44758.5817421644</x:v>
      </x:c>
      <x:c r="C1584" s="6">
        <x:v>26.3727173233333</x:v>
      </x:c>
      <x:c r="D1584" s="14" t="s">
        <x:v>92</x:v>
      </x:c>
      <x:c r="E1584" s="15">
        <x:v>44733.6693862269</x:v>
      </x:c>
      <x:c r="F1584" t="s">
        <x:v>97</x:v>
      </x:c>
      <x:c r="G1584" s="6">
        <x:v>99.6891789063814</x:v>
      </x:c>
      <x:c r="H1584" t="s">
        <x:v>95</x:v>
      </x:c>
      <x:c r="I1584" s="6">
        <x:v>30.4889532343605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21.139</x:v>
      </x:c>
      <x:c r="S1584" s="8">
        <x:v>88935.479403914</x:v>
      </x:c>
      <x:c r="T1584" s="12">
        <x:v>285658.754040535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271060</x:v>
      </x:c>
      <x:c r="B1585" s="1">
        <x:v>44758.5817538194</x:v>
      </x:c>
      <x:c r="C1585" s="6">
        <x:v>26.3895366916667</x:v>
      </x:c>
      <x:c r="D1585" s="14" t="s">
        <x:v>92</x:v>
      </x:c>
      <x:c r="E1585" s="15">
        <x:v>44733.6693862269</x:v>
      </x:c>
      <x:c r="F1585" t="s">
        <x:v>97</x:v>
      </x:c>
      <x:c r="G1585" s="6">
        <x:v>99.7090236690195</x:v>
      </x:c>
      <x:c r="H1585" t="s">
        <x:v>95</x:v>
      </x:c>
      <x:c r="I1585" s="6">
        <x:v>30.495059237217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21.136</x:v>
      </x:c>
      <x:c r="S1585" s="8">
        <x:v>88937.1978456294</x:v>
      </x:c>
      <x:c r="T1585" s="12">
        <x:v>285658.247263956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271064</x:v>
      </x:c>
      <x:c r="B1586" s="1">
        <x:v>44758.5817655903</x:v>
      </x:c>
      <x:c r="C1586" s="6">
        <x:v>26.4064410566667</x:v>
      </x:c>
      <x:c r="D1586" s="14" t="s">
        <x:v>92</x:v>
      </x:c>
      <x:c r="E1586" s="15">
        <x:v>44733.6693862269</x:v>
      </x:c>
      <x:c r="F1586" t="s">
        <x:v>97</x:v>
      </x:c>
      <x:c r="G1586" s="6">
        <x:v>99.6804373970558</x:v>
      </x:c>
      <x:c r="H1586" t="s">
        <x:v>95</x:v>
      </x:c>
      <x:c r="I1586" s="6">
        <x:v>30.4889532343605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21.14</x:v>
      </x:c>
      <x:c r="S1586" s="8">
        <x:v>88930.4538302621</x:v>
      </x:c>
      <x:c r="T1586" s="12">
        <x:v>285651.258104812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271068</x:v>
      </x:c>
      <x:c r="B1587" s="1">
        <x:v>44758.5817766551</x:v>
      </x:c>
      <x:c r="C1587" s="6">
        <x:v>26.4223924016667</x:v>
      </x:c>
      <x:c r="D1587" s="14" t="s">
        <x:v>92</x:v>
      </x:c>
      <x:c r="E1587" s="15">
        <x:v>44733.6693862269</x:v>
      </x:c>
      <x:c r="F1587" t="s">
        <x:v>97</x:v>
      </x:c>
      <x:c r="G1587" s="6">
        <x:v>99.6542187439191</x:v>
      </x:c>
      <x:c r="H1587" t="s">
        <x:v>95</x:v>
      </x:c>
      <x:c r="I1587" s="6">
        <x:v>30.4889532343605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21.143</x:v>
      </x:c>
      <x:c r="S1587" s="8">
        <x:v>88935.321929588</x:v>
      </x:c>
      <x:c r="T1587" s="12">
        <x:v>285655.570324565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271077</x:v>
      </x:c>
      <x:c r="B1588" s="1">
        <x:v>44758.5817883449</x:v>
      </x:c>
      <x:c r="C1588" s="6">
        <x:v>26.4392440616667</x:v>
      </x:c>
      <x:c r="D1588" s="14" t="s">
        <x:v>92</x:v>
      </x:c>
      <x:c r="E1588" s="15">
        <x:v>44733.6693862269</x:v>
      </x:c>
      <x:c r="F1588" t="s">
        <x:v>97</x:v>
      </x:c>
      <x:c r="G1588" s="6">
        <x:v>99.678080429762</x:v>
      </x:c>
      <x:c r="H1588" t="s">
        <x:v>95</x:v>
      </x:c>
      <x:c r="I1588" s="6">
        <x:v>30.4828472426216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21.141</x:v>
      </x:c>
      <x:c r="S1588" s="8">
        <x:v>88927.6004306982</x:v>
      </x:c>
      <x:c r="T1588" s="12">
        <x:v>285656.268742438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271082</x:v>
      </x:c>
      <x:c r="B1589" s="1">
        <x:v>44758.581800081</x:v>
      </x:c>
      <x:c r="C1589" s="6">
        <x:v>26.4561044333333</x:v>
      </x:c>
      <x:c r="D1589" s="14" t="s">
        <x:v>92</x:v>
      </x:c>
      <x:c r="E1589" s="15">
        <x:v>44733.6693862269</x:v>
      </x:c>
      <x:c r="F1589" t="s">
        <x:v>97</x:v>
      </x:c>
      <x:c r="G1589" s="6">
        <x:v>99.6979213951008</x:v>
      </x:c>
      <x:c r="H1589" t="s">
        <x:v>95</x:v>
      </x:c>
      <x:c r="I1589" s="6">
        <x:v>30.4889532343605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21.138</x:v>
      </x:c>
      <x:c r="S1589" s="8">
        <x:v>88930.2395694454</x:v>
      </x:c>
      <x:c r="T1589" s="12">
        <x:v>285653.643461333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271091</x:v>
      </x:c>
      <x:c r="B1590" s="1">
        <x:v>44758.5818117708</x:v>
      </x:c>
      <x:c r="C1590" s="6">
        <x:v>26.4729537266667</x:v>
      </x:c>
      <x:c r="D1590" s="14" t="s">
        <x:v>92</x:v>
      </x:c>
      <x:c r="E1590" s="15">
        <x:v>44733.6693862269</x:v>
      </x:c>
      <x:c r="F1590" t="s">
        <x:v>97</x:v>
      </x:c>
      <x:c r="G1590" s="6">
        <x:v>99.6454811506463</x:v>
      </x:c>
      <x:c r="H1590" t="s">
        <x:v>95</x:v>
      </x:c>
      <x:c r="I1590" s="6">
        <x:v>30.4889532343605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21.144</x:v>
      </x:c>
      <x:c r="S1590" s="8">
        <x:v>88935.5263716408</x:v>
      </x:c>
      <x:c r="T1590" s="12">
        <x:v>285661.201715717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271095</x:v>
      </x:c>
      <x:c r="B1591" s="1">
        <x:v>44758.5818234144</x:v>
      </x:c>
      <x:c r="C1591" s="6">
        <x:v>26.489749735</x:v>
      </x:c>
      <x:c r="D1591" s="14" t="s">
        <x:v>92</x:v>
      </x:c>
      <x:c r="E1591" s="15">
        <x:v>44733.6693862269</x:v>
      </x:c>
      <x:c r="F1591" t="s">
        <x:v>97</x:v>
      </x:c>
      <x:c r="G1591" s="6">
        <x:v>99.7066648633663</x:v>
      </x:c>
      <x:c r="H1591" t="s">
        <x:v>95</x:v>
      </x:c>
      <x:c r="I1591" s="6">
        <x:v>30.4889532343605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21.137</x:v>
      </x:c>
      <x:c r="S1591" s="8">
        <x:v>88934.3264008982</x:v>
      </x:c>
      <x:c r="T1591" s="12">
        <x:v>285666.848536224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271099</x:v>
      </x:c>
      <x:c r="B1592" s="1">
        <x:v>44758.5818345255</x:v>
      </x:c>
      <x:c r="C1592" s="6">
        <x:v>26.50574921</x:v>
      </x:c>
      <x:c r="D1592" s="14" t="s">
        <x:v>92</x:v>
      </x:c>
      <x:c r="E1592" s="15">
        <x:v>44733.6693862269</x:v>
      </x:c>
      <x:c r="F1592" t="s">
        <x:v>97</x:v>
      </x:c>
      <x:c r="G1592" s="6">
        <x:v>99.6542187439191</x:v>
      </x:c>
      <x:c r="H1592" t="s">
        <x:v>95</x:v>
      </x:c>
      <x:c r="I1592" s="6">
        <x:v>30.4889532343605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21.143</x:v>
      </x:c>
      <x:c r="S1592" s="8">
        <x:v>88932.4620414914</x:v>
      </x:c>
      <x:c r="T1592" s="12">
        <x:v>285648.451426485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271107</x:v>
      </x:c>
      <x:c r="B1593" s="1">
        <x:v>44758.5818462153</x:v>
      </x:c>
      <x:c r="C1593" s="6">
        <x:v>26.5225661233333</x:v>
      </x:c>
      <x:c r="D1593" s="14" t="s">
        <x:v>92</x:v>
      </x:c>
      <x:c r="E1593" s="15">
        <x:v>44733.6693862269</x:v>
      </x:c>
      <x:c r="F1593" t="s">
        <x:v>97</x:v>
      </x:c>
      <x:c r="G1593" s="6">
        <x:v>99.6804373970558</x:v>
      </x:c>
      <x:c r="H1593" t="s">
        <x:v>95</x:v>
      </x:c>
      <x:c r="I1593" s="6">
        <x:v>30.4889532343605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21.14</x:v>
      </x:c>
      <x:c r="S1593" s="8">
        <x:v>88935.460288629</x:v>
      </x:c>
      <x:c r="T1593" s="12">
        <x:v>285655.32105293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271113</x:v>
      </x:c>
      <x:c r="B1594" s="1">
        <x:v>44758.5818579051</x:v>
      </x:c>
      <x:c r="C1594" s="6">
        <x:v>26.53938365</x:v>
      </x:c>
      <x:c r="D1594" s="14" t="s">
        <x:v>92</x:v>
      </x:c>
      <x:c r="E1594" s="15">
        <x:v>44733.6693862269</x:v>
      </x:c>
      <x:c r="F1594" t="s">
        <x:v>97</x:v>
      </x:c>
      <x:c r="G1594" s="6">
        <x:v>99.6891789063814</x:v>
      </x:c>
      <x:c r="H1594" t="s">
        <x:v>95</x:v>
      </x:c>
      <x:c r="I1594" s="6">
        <x:v>30.4889532343605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21.139</x:v>
      </x:c>
      <x:c r="S1594" s="8">
        <x:v>88926.740051719</x:v>
      </x:c>
      <x:c r="T1594" s="12">
        <x:v>285646.065986871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271121</x:v>
      </x:c>
      <x:c r="B1595" s="1">
        <x:v>44758.5818695602</x:v>
      </x:c>
      <x:c r="C1595" s="6">
        <x:v>26.5562002316667</x:v>
      </x:c>
      <x:c r="D1595" s="14" t="s">
        <x:v>92</x:v>
      </x:c>
      <x:c r="E1595" s="15">
        <x:v>44733.6693862269</x:v>
      </x:c>
      <x:c r="F1595" t="s">
        <x:v>97</x:v>
      </x:c>
      <x:c r="G1595" s="6">
        <x:v>99.6804373970558</x:v>
      </x:c>
      <x:c r="H1595" t="s">
        <x:v>95</x:v>
      </x:c>
      <x:c r="I1595" s="6">
        <x:v>30.4889532343605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21.14</x:v>
      </x:c>
      <x:c r="S1595" s="8">
        <x:v>88928.9810925178</x:v>
      </x:c>
      <x:c r="T1595" s="12">
        <x:v>285650.633238218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271122</x:v>
      </x:c>
      <x:c r="B1596" s="1">
        <x:v>44758.5818812153</x:v>
      </x:c>
      <x:c r="C1596" s="6">
        <x:v>26.5730000533333</x:v>
      </x:c>
      <x:c r="D1596" s="14" t="s">
        <x:v>92</x:v>
      </x:c>
      <x:c r="E1596" s="15">
        <x:v>44733.6693862269</x:v>
      </x:c>
      <x:c r="F1596" t="s">
        <x:v>97</x:v>
      </x:c>
      <x:c r="G1596" s="6">
        <x:v>99.6955635631457</x:v>
      </x:c>
      <x:c r="H1596" t="s">
        <x:v>95</x:v>
      </x:c>
      <x:c r="I1596" s="6">
        <x:v>30.4828472426216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21.139</x:v>
      </x:c>
      <x:c r="S1596" s="8">
        <x:v>88933.827458298</x:v>
      </x:c>
      <x:c r="T1596" s="12">
        <x:v>285658.712371548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271132</x:v>
      </x:c>
      <x:c r="B1597" s="1">
        <x:v>44758.5818929051</x:v>
      </x:c>
      <x:c r="C1597" s="6">
        <x:v>26.58981447</x:v>
      </x:c>
      <x:c r="D1597" s="14" t="s">
        <x:v>92</x:v>
      </x:c>
      <x:c r="E1597" s="15">
        <x:v>44733.6693862269</x:v>
      </x:c>
      <x:c r="F1597" t="s">
        <x:v>97</x:v>
      </x:c>
      <x:c r="G1597" s="6">
        <x:v>99.7043065989431</x:v>
      </x:c>
      <x:c r="H1597" t="s">
        <x:v>95</x:v>
      </x:c>
      <x:c r="I1597" s="6">
        <x:v>30.4828472426216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21.138</x:v>
      </x:c>
      <x:c r="S1597" s="8">
        <x:v>88931.5973211712</x:v>
      </x:c>
      <x:c r="T1597" s="12">
        <x:v>285649.354693257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271139</x:v>
      </x:c>
      <x:c r="B1598" s="1">
        <x:v>44758.5819040509</x:v>
      </x:c>
      <x:c r="C1598" s="6">
        <x:v>26.6058516983333</x:v>
      </x:c>
      <x:c r="D1598" s="14" t="s">
        <x:v>92</x:v>
      </x:c>
      <x:c r="E1598" s="15">
        <x:v>44733.6693862269</x:v>
      </x:c>
      <x:c r="F1598" t="s">
        <x:v>97</x:v>
      </x:c>
      <x:c r="G1598" s="6">
        <x:v>99.6938953287384</x:v>
      </x:c>
      <x:c r="H1598" t="s">
        <x:v>95</x:v>
      </x:c>
      <x:c r="I1598" s="6">
        <x:v>30.5011652511917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21.137</x:v>
      </x:c>
      <x:c r="S1598" s="8">
        <x:v>88930.5992227111</x:v>
      </x:c>
      <x:c r="T1598" s="12">
        <x:v>285641.053969259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271140</x:v>
      </x:c>
      <x:c r="B1599" s="1">
        <x:v>44758.5819157407</x:v>
      </x:c>
      <x:c r="C1599" s="6">
        <x:v>26.6226743816667</x:v>
      </x:c>
      <x:c r="D1599" s="14" t="s">
        <x:v>92</x:v>
      </x:c>
      <x:c r="E1599" s="15">
        <x:v>44733.6693862269</x:v>
      </x:c>
      <x:c r="F1599" t="s">
        <x:v>97</x:v>
      </x:c>
      <x:c r="G1599" s="6">
        <x:v>99.6716968669716</x:v>
      </x:c>
      <x:c r="H1599" t="s">
        <x:v>95</x:v>
      </x:c>
      <x:c r="I1599" s="6">
        <x:v>30.4889532343605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21.141</x:v>
      </x:c>
      <x:c r="S1599" s="8">
        <x:v>88934.8510068993</x:v>
      </x:c>
      <x:c r="T1599" s="12">
        <x:v>285649.838627886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271149</x:v>
      </x:c>
      <x:c r="B1600" s="1">
        <x:v>44758.5819275116</x:v>
      </x:c>
      <x:c r="C1600" s="6">
        <x:v>26.63960984</x:v>
      </x:c>
      <x:c r="D1600" s="14" t="s">
        <x:v>92</x:v>
      </x:c>
      <x:c r="E1600" s="15">
        <x:v>44733.6693862269</x:v>
      </x:c>
      <x:c r="F1600" t="s">
        <x:v>97</x:v>
      </x:c>
      <x:c r="G1600" s="6">
        <x:v>99.6955635631457</x:v>
      </x:c>
      <x:c r="H1600" t="s">
        <x:v>95</x:v>
      </x:c>
      <x:c r="I1600" s="6">
        <x:v>30.4828472426216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21.139</x:v>
      </x:c>
      <x:c r="S1600" s="8">
        <x:v>88932.5311214769</x:v>
      </x:c>
      <x:c r="T1600" s="12">
        <x:v>285651.507585103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271157</x:v>
      </x:c>
      <x:c r="B1601" s="1">
        <x:v>44758.5819392361</x:v>
      </x:c>
      <x:c r="C1601" s="6">
        <x:v>26.656543795</x:v>
      </x:c>
      <x:c r="D1601" s="14" t="s">
        <x:v>92</x:v>
      </x:c>
      <x:c r="E1601" s="15">
        <x:v>44733.6693862269</x:v>
      </x:c>
      <x:c r="F1601" t="s">
        <x:v>97</x:v>
      </x:c>
      <x:c r="G1601" s="6">
        <x:v>99.7043065989431</x:v>
      </x:c>
      <x:c r="H1601" t="s">
        <x:v>95</x:v>
      </x:c>
      <x:c r="I1601" s="6">
        <x:v>30.4828472426216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21.138</x:v>
      </x:c>
      <x:c r="S1601" s="8">
        <x:v>88936.9205987001</x:v>
      </x:c>
      <x:c r="T1601" s="12">
        <x:v>285646.208310647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271160</x:v>
      </x:c>
      <x:c r="B1602" s="1">
        <x:v>44758.5819503472</x:v>
      </x:c>
      <x:c r="C1602" s="6">
        <x:v>26.6725359333333</x:v>
      </x:c>
      <x:c r="D1602" s="14" t="s">
        <x:v>92</x:v>
      </x:c>
      <x:c r="E1602" s="15">
        <x:v>44733.6693862269</x:v>
      </x:c>
      <x:c r="F1602" t="s">
        <x:v>97</x:v>
      </x:c>
      <x:c r="G1602" s="6">
        <x:v>99.6693403318712</x:v>
      </x:c>
      <x:c r="H1602" t="s">
        <x:v>95</x:v>
      </x:c>
      <x:c r="I1602" s="6">
        <x:v>30.4828472426216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21.142</x:v>
      </x:c>
      <x:c r="S1602" s="8">
        <x:v>88929.754143459</x:v>
      </x:c>
      <x:c r="T1602" s="12">
        <x:v>285661.582068739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271165</x:v>
      </x:c>
      <x:c r="B1603" s="1">
        <x:v>44758.581962037</x:v>
      </x:c>
      <x:c r="C1603" s="6">
        <x:v>26.6893811533333</x:v>
      </x:c>
      <x:c r="D1603" s="14" t="s">
        <x:v>92</x:v>
      </x:c>
      <x:c r="E1603" s="15">
        <x:v>44733.6693862269</x:v>
      </x:c>
      <x:c r="F1603" t="s">
        <x:v>97</x:v>
      </x:c>
      <x:c r="G1603" s="6">
        <x:v>99.6891789063814</x:v>
      </x:c>
      <x:c r="H1603" t="s">
        <x:v>95</x:v>
      </x:c>
      <x:c r="I1603" s="6">
        <x:v>30.4889532343605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21.139</x:v>
      </x:c>
      <x:c r="S1603" s="8">
        <x:v>88932.8958963657</x:v>
      </x:c>
      <x:c r="T1603" s="12">
        <x:v>285643.298490994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271174</x:v>
      </x:c>
      <x:c r="B1604" s="1">
        <x:v>44758.5819737616</x:v>
      </x:c>
      <x:c r="C1604" s="6">
        <x:v>26.70622828</x:v>
      </x:c>
      <x:c r="D1604" s="14" t="s">
        <x:v>92</x:v>
      </x:c>
      <x:c r="E1604" s="15">
        <x:v>44733.6693862269</x:v>
      </x:c>
      <x:c r="F1604" t="s">
        <x:v>97</x:v>
      </x:c>
      <x:c r="G1604" s="6">
        <x:v>99.6804373970558</x:v>
      </x:c>
      <x:c r="H1604" t="s">
        <x:v>95</x:v>
      </x:c>
      <x:c r="I1604" s="6">
        <x:v>30.4889532343605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21.14</x:v>
      </x:c>
      <x:c r="S1604" s="8">
        <x:v>88934.2665976729</x:v>
      </x:c>
      <x:c r="T1604" s="12">
        <x:v>285648.986515607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271177</x:v>
      </x:c>
      <x:c r="B1605" s="1">
        <x:v>44758.5819854167</x:v>
      </x:c>
      <x:c r="C1605" s="6">
        <x:v>26.72304912</x:v>
      </x:c>
      <x:c r="D1605" s="14" t="s">
        <x:v>92</x:v>
      </x:c>
      <x:c r="E1605" s="15">
        <x:v>44733.6693862269</x:v>
      </x:c>
      <x:c r="F1605" t="s">
        <x:v>97</x:v>
      </x:c>
      <x:c r="G1605" s="6">
        <x:v>99.6868215068028</x:v>
      </x:c>
      <x:c r="H1605" t="s">
        <x:v>95</x:v>
      </x:c>
      <x:c r="I1605" s="6">
        <x:v>30.4828472426216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21.14</x:v>
      </x:c>
      <x:c r="S1605" s="8">
        <x:v>88932.9022945903</x:v>
      </x:c>
      <x:c r="T1605" s="12">
        <x:v>285650.204169242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271184</x:v>
      </x:c>
      <x:c r="B1606" s="1">
        <x:v>44758.5819966088</x:v>
      </x:c>
      <x:c r="C1606" s="6">
        <x:v>26.7391628266667</x:v>
      </x:c>
      <x:c r="D1606" s="14" t="s">
        <x:v>92</x:v>
      </x:c>
      <x:c r="E1606" s="15">
        <x:v>44733.6693862269</x:v>
      </x:c>
      <x:c r="F1606" t="s">
        <x:v>97</x:v>
      </x:c>
      <x:c r="G1606" s="6">
        <x:v>99.6716968669716</x:v>
      </x:c>
      <x:c r="H1606" t="s">
        <x:v>95</x:v>
      </x:c>
      <x:c r="I1606" s="6">
        <x:v>30.4889532343605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21.141</x:v>
      </x:c>
      <x:c r="S1606" s="8">
        <x:v>88931.4556389923</x:v>
      </x:c>
      <x:c r="T1606" s="12">
        <x:v>285636.721300508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271189</x:v>
      </x:c>
      <x:c r="B1607" s="1">
        <x:v>44758.5820084143</x:v>
      </x:c>
      <x:c r="C1607" s="6">
        <x:v>26.7561117716667</x:v>
      </x:c>
      <x:c r="D1607" s="14" t="s">
        <x:v>92</x:v>
      </x:c>
      <x:c r="E1607" s="15">
        <x:v>44733.6693862269</x:v>
      </x:c>
      <x:c r="F1607" t="s">
        <x:v>97</x:v>
      </x:c>
      <x:c r="G1607" s="6">
        <x:v>99.6716968669716</x:v>
      </x:c>
      <x:c r="H1607" t="s">
        <x:v>95</x:v>
      </x:c>
      <x:c r="I1607" s="6">
        <x:v>30.4889532343605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21.141</x:v>
      </x:c>
      <x:c r="S1607" s="8">
        <x:v>88931.8122185082</x:v>
      </x:c>
      <x:c r="T1607" s="12">
        <x:v>285646.626548513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271199</x:v>
      </x:c>
      <x:c r="B1608" s="1">
        <x:v>44758.5820201736</x:v>
      </x:c>
      <x:c r="C1608" s="6">
        <x:v>26.7730984533333</x:v>
      </x:c>
      <x:c r="D1608" s="14" t="s">
        <x:v>92</x:v>
      </x:c>
      <x:c r="E1608" s="15">
        <x:v>44733.6693862269</x:v>
      </x:c>
      <x:c r="F1608" t="s">
        <x:v>97</x:v>
      </x:c>
      <x:c r="G1608" s="6">
        <x:v>99.656574955613</x:v>
      </x:c>
      <x:c r="H1608" t="s">
        <x:v>95</x:v>
      </x:c>
      <x:c r="I1608" s="6">
        <x:v>30.495059237217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21.142</x:v>
      </x:c>
      <x:c r="S1608" s="8">
        <x:v>88928.8830373736</x:v>
      </x:c>
      <x:c r="T1608" s="12">
        <x:v>285648.425838453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271201</x:v>
      </x:c>
      <x:c r="B1609" s="1">
        <x:v>44758.5820313657</x:v>
      </x:c>
      <x:c r="C1609" s="6">
        <x:v>26.7891716416667</x:v>
      </x:c>
      <x:c r="D1609" s="14" t="s">
        <x:v>92</x:v>
      </x:c>
      <x:c r="E1609" s="15">
        <x:v>44733.6693862269</x:v>
      </x:c>
      <x:c r="F1609" t="s">
        <x:v>97</x:v>
      </x:c>
      <x:c r="G1609" s="6">
        <x:v>99.7130506143472</x:v>
      </x:c>
      <x:c r="H1609" t="s">
        <x:v>95</x:v>
      </x:c>
      <x:c r="I1609" s="6">
        <x:v>30.4828472426216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21.137</x:v>
      </x:c>
      <x:c r="S1609" s="8">
        <x:v>88927.1280522508</x:v>
      </x:c>
      <x:c r="T1609" s="12">
        <x:v>285631.432379681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271210</x:v>
      </x:c>
      <x:c r="B1610" s="1">
        <x:v>44758.5820431366</x:v>
      </x:c>
      <x:c r="C1610" s="6">
        <x:v>26.80616563</x:v>
      </x:c>
      <x:c r="D1610" s="14" t="s">
        <x:v>92</x:v>
      </x:c>
      <x:c r="E1610" s="15">
        <x:v>44733.6693862269</x:v>
      </x:c>
      <x:c r="F1610" t="s">
        <x:v>97</x:v>
      </x:c>
      <x:c r="G1610" s="6">
        <x:v>99.6716968669716</x:v>
      </x:c>
      <x:c r="H1610" t="s">
        <x:v>95</x:v>
      </x:c>
      <x:c r="I1610" s="6">
        <x:v>30.4889532343605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21.141</x:v>
      </x:c>
      <x:c r="S1610" s="8">
        <x:v>88937.3402300574</x:v>
      </x:c>
      <x:c r="T1610" s="12">
        <x:v>285639.763400435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271216</x:v>
      </x:c>
      <x:c r="B1611" s="1">
        <x:v>44758.5820548958</x:v>
      </x:c>
      <x:c r="C1611" s="6">
        <x:v>26.823062195</x:v>
      </x:c>
      <x:c r="D1611" s="14" t="s">
        <x:v>92</x:v>
      </x:c>
      <x:c r="E1611" s="15">
        <x:v>44733.6693862269</x:v>
      </x:c>
      <x:c r="F1611" t="s">
        <x:v>97</x:v>
      </x:c>
      <x:c r="G1611" s="6">
        <x:v>99.6804373970558</x:v>
      </x:c>
      <x:c r="H1611" t="s">
        <x:v>95</x:v>
      </x:c>
      <x:c r="I1611" s="6">
        <x:v>30.4889532343605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21.14</x:v>
      </x:c>
      <x:c r="S1611" s="8">
        <x:v>88929.5184811623</x:v>
      </x:c>
      <x:c r="T1611" s="12">
        <x:v>285645.951709195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271223</x:v>
      </x:c>
      <x:c r="B1612" s="1">
        <x:v>44758.5820665856</x:v>
      </x:c>
      <x:c r="C1612" s="6">
        <x:v>26.83988622</x:v>
      </x:c>
      <x:c r="D1612" s="14" t="s">
        <x:v>92</x:v>
      </x:c>
      <x:c r="E1612" s="15">
        <x:v>44733.6693862269</x:v>
      </x:c>
      <x:c r="F1612" t="s">
        <x:v>97</x:v>
      </x:c>
      <x:c r="G1612" s="6">
        <x:v>99.6955635631457</x:v>
      </x:c>
      <x:c r="H1612" t="s">
        <x:v>95</x:v>
      </x:c>
      <x:c r="I1612" s="6">
        <x:v>30.4828472426216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21.139</x:v>
      </x:c>
      <x:c r="S1612" s="8">
        <x:v>88937.3163067713</x:v>
      </x:c>
      <x:c r="T1612" s="12">
        <x:v>285627.958431369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271224</x:v>
      </x:c>
      <x:c r="B1613" s="1">
        <x:v>44758.5820776968</x:v>
      </x:c>
      <x:c r="C1613" s="6">
        <x:v>26.8559065433333</x:v>
      </x:c>
      <x:c r="D1613" s="14" t="s">
        <x:v>92</x:v>
      </x:c>
      <x:c r="E1613" s="15">
        <x:v>44733.6693862269</x:v>
      </x:c>
      <x:c r="F1613" t="s">
        <x:v>97</x:v>
      </x:c>
      <x:c r="G1613" s="6">
        <x:v>99.6518630729309</x:v>
      </x:c>
      <x:c r="H1613" t="s">
        <x:v>95</x:v>
      </x:c>
      <x:c r="I1613" s="6">
        <x:v>30.4828472426216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21.144</x:v>
      </x:c>
      <x:c r="S1613" s="8">
        <x:v>88924.808356974</x:v>
      </x:c>
      <x:c r="T1613" s="12">
        <x:v>285628.490428318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271231</x:v>
      </x:c>
      <x:c r="B1614" s="1">
        <x:v>44758.5820893866</x:v>
      </x:c>
      <x:c r="C1614" s="6">
        <x:v>26.8727545266667</x:v>
      </x:c>
      <x:c r="D1614" s="14" t="s">
        <x:v>92</x:v>
      </x:c>
      <x:c r="E1614" s="15">
        <x:v>44733.6693862269</x:v>
      </x:c>
      <x:c r="F1614" t="s">
        <x:v>97</x:v>
      </x:c>
      <x:c r="G1614" s="6">
        <x:v>99.6868215068028</x:v>
      </x:c>
      <x:c r="H1614" t="s">
        <x:v>95</x:v>
      </x:c>
      <x:c r="I1614" s="6">
        <x:v>30.4828472426216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21.14</x:v>
      </x:c>
      <x:c r="S1614" s="8">
        <x:v>88936.3015157209</x:v>
      </x:c>
      <x:c r="T1614" s="12">
        <x:v>285645.54041034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271238</x:v>
      </x:c>
      <x:c r="B1615" s="1">
        <x:v>44758.5821010764</x:v>
      </x:c>
      <x:c r="C1615" s="6">
        <x:v>26.889585695</x:v>
      </x:c>
      <x:c r="D1615" s="14" t="s">
        <x:v>92</x:v>
      </x:c>
      <x:c r="E1615" s="15">
        <x:v>44733.6693862269</x:v>
      </x:c>
      <x:c r="F1615" t="s">
        <x:v>97</x:v>
      </x:c>
      <x:c r="G1615" s="6">
        <x:v>99.6693403318712</x:v>
      </x:c>
      <x:c r="H1615" t="s">
        <x:v>95</x:v>
      </x:c>
      <x:c r="I1615" s="6">
        <x:v>30.4828472426216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21.142</x:v>
      </x:c>
      <x:c r="S1615" s="8">
        <x:v>88929.484499649</x:v>
      </x:c>
      <x:c r="T1615" s="12">
        <x:v>285634.050755905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271244</x:v>
      </x:c>
      <x:c r="B1616" s="1">
        <x:v>44758.5821128125</x:v>
      </x:c>
      <x:c r="C1616" s="6">
        <x:v>26.9064372416667</x:v>
      </x:c>
      <x:c r="D1616" s="14" t="s">
        <x:v>92</x:v>
      </x:c>
      <x:c r="E1616" s="15">
        <x:v>44733.6693862269</x:v>
      </x:c>
      <x:c r="F1616" t="s">
        <x:v>97</x:v>
      </x:c>
      <x:c r="G1616" s="6">
        <x:v>99.656574955613</x:v>
      </x:c>
      <x:c r="H1616" t="s">
        <x:v>95</x:v>
      </x:c>
      <x:c r="I1616" s="6">
        <x:v>30.495059237217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21.142</x:v>
      </x:c>
      <x:c r="S1616" s="8">
        <x:v>88938.9568265628</x:v>
      </x:c>
      <x:c r="T1616" s="12">
        <x:v>285632.509437259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271248</x:v>
      </x:c>
      <x:c r="B1617" s="1">
        <x:v>44758.5821238773</x:v>
      </x:c>
      <x:c r="C1617" s="6">
        <x:v>26.9223956666667</x:v>
      </x:c>
      <x:c r="D1617" s="14" t="s">
        <x:v>92</x:v>
      </x:c>
      <x:c r="E1617" s="15">
        <x:v>44733.6693862269</x:v>
      </x:c>
      <x:c r="F1617" t="s">
        <x:v>97</x:v>
      </x:c>
      <x:c r="G1617" s="6">
        <x:v>99.6868215068028</x:v>
      </x:c>
      <x:c r="H1617" t="s">
        <x:v>95</x:v>
      </x:c>
      <x:c r="I1617" s="6">
        <x:v>30.4828472426216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21.14</x:v>
      </x:c>
      <x:c r="S1617" s="8">
        <x:v>88932.2776534</x:v>
      </x:c>
      <x:c r="T1617" s="12">
        <x:v>285623.916867348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271254</x:v>
      </x:c>
      <x:c r="B1618" s="1">
        <x:v>44758.5821355671</x:v>
      </x:c>
      <x:c r="C1618" s="6">
        <x:v>26.9392187283333</x:v>
      </x:c>
      <x:c r="D1618" s="14" t="s">
        <x:v>92</x:v>
      </x:c>
      <x:c r="E1618" s="15">
        <x:v>44733.6693862269</x:v>
      </x:c>
      <x:c r="F1618" t="s">
        <x:v>97</x:v>
      </x:c>
      <x:c r="G1618" s="6">
        <x:v>99.7305415845851</x:v>
      </x:c>
      <x:c r="H1618" t="s">
        <x:v>95</x:v>
      </x:c>
      <x:c r="I1618" s="6">
        <x:v>30.4828472426216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21.135</x:v>
      </x:c>
      <x:c r="S1618" s="8">
        <x:v>88932.6672439672</x:v>
      </x:c>
      <x:c r="T1618" s="12">
        <x:v>285631.020232996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271262</x:v>
      </x:c>
      <x:c r="B1619" s="1">
        <x:v>44758.5821472222</x:v>
      </x:c>
      <x:c r="C1619" s="6">
        <x:v>26.9560217916667</x:v>
      </x:c>
      <x:c r="D1619" s="14" t="s">
        <x:v>92</x:v>
      </x:c>
      <x:c r="E1619" s="15">
        <x:v>44733.6693862269</x:v>
      </x:c>
      <x:c r="F1619" t="s">
        <x:v>97</x:v>
      </x:c>
      <x:c r="G1619" s="6">
        <x:v>99.6804373970558</x:v>
      </x:c>
      <x:c r="H1619" t="s">
        <x:v>95</x:v>
      </x:c>
      <x:c r="I1619" s="6">
        <x:v>30.4889532343605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21.14</x:v>
      </x:c>
      <x:c r="S1619" s="8">
        <x:v>88937.5524074846</x:v>
      </x:c>
      <x:c r="T1619" s="12">
        <x:v>285635.358154966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271269</x:v>
      </x:c>
      <x:c r="B1620" s="1">
        <x:v>44758.5821589468</x:v>
      </x:c>
      <x:c r="C1620" s="6">
        <x:v>26.972920305</x:v>
      </x:c>
      <x:c r="D1620" s="14" t="s">
        <x:v>92</x:v>
      </x:c>
      <x:c r="E1620" s="15">
        <x:v>44733.6693862269</x:v>
      </x:c>
      <x:c r="F1620" t="s">
        <x:v>97</x:v>
      </x:c>
      <x:c r="G1620" s="6">
        <x:v>99.6693403318712</x:v>
      </x:c>
      <x:c r="H1620" t="s">
        <x:v>95</x:v>
      </x:c>
      <x:c r="I1620" s="6">
        <x:v>30.4828472426216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21.142</x:v>
      </x:c>
      <x:c r="S1620" s="8">
        <x:v>88935.7807791072</x:v>
      </x:c>
      <x:c r="T1620" s="12">
        <x:v>285637.911598458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271275</x:v>
      </x:c>
      <x:c r="B1621" s="1">
        <x:v>44758.5821706366</x:v>
      </x:c>
      <x:c r="C1621" s="6">
        <x:v>26.9897373066667</x:v>
      </x:c>
      <x:c r="D1621" s="14" t="s">
        <x:v>92</x:v>
      </x:c>
      <x:c r="E1621" s="15">
        <x:v>44733.6693862269</x:v>
      </x:c>
      <x:c r="F1621" t="s">
        <x:v>97</x:v>
      </x:c>
      <x:c r="G1621" s="6">
        <x:v>99.6844646482434</x:v>
      </x:c>
      <x:c r="H1621" t="s">
        <x:v>95</x:v>
      </x:c>
      <x:c r="I1621" s="6">
        <x:v>30.4767412620017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21.141</x:v>
      </x:c>
      <x:c r="S1621" s="8">
        <x:v>88938.8808357776</x:v>
      </x:c>
      <x:c r="T1621" s="12">
        <x:v>285637.37460918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271283</x:v>
      </x:c>
      <x:c r="B1622" s="1">
        <x:v>44758.5821823264</x:v>
      </x:c>
      <x:c r="C1622" s="6">
        <x:v>27.00655649</x:v>
      </x:c>
      <x:c r="D1622" s="14" t="s">
        <x:v>92</x:v>
      </x:c>
      <x:c r="E1622" s="15">
        <x:v>44733.6693862269</x:v>
      </x:c>
      <x:c r="F1622" t="s">
        <x:v>97</x:v>
      </x:c>
      <x:c r="G1622" s="6">
        <x:v>99.6693403318712</x:v>
      </x:c>
      <x:c r="H1622" t="s">
        <x:v>95</x:v>
      </x:c>
      <x:c r="I1622" s="6">
        <x:v>30.4828472426216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21.142</x:v>
      </x:c>
      <x:c r="S1622" s="8">
        <x:v>88938.8046547897</x:v>
      </x:c>
      <x:c r="T1622" s="12">
        <x:v>285638.798575578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271284</x:v>
      </x:c>
      <x:c r="B1623" s="1">
        <x:v>44758.5821934028</x:v>
      </x:c>
      <x:c r="C1623" s="6">
        <x:v>27.0225409916667</x:v>
      </x:c>
      <x:c r="D1623" s="14" t="s">
        <x:v>92</x:v>
      </x:c>
      <x:c r="E1623" s="15">
        <x:v>44733.6693862269</x:v>
      </x:c>
      <x:c r="F1623" t="s">
        <x:v>97</x:v>
      </x:c>
      <x:c r="G1623" s="6">
        <x:v>99.6693403318712</x:v>
      </x:c>
      <x:c r="H1623" t="s">
        <x:v>95</x:v>
      </x:c>
      <x:c r="I1623" s="6">
        <x:v>30.4828472426216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21.142</x:v>
      </x:c>
      <x:c r="S1623" s="8">
        <x:v>88937.028645156</x:v>
      </x:c>
      <x:c r="T1623" s="12">
        <x:v>285628.530555137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271292</x:v>
      </x:c>
      <x:c r="B1624" s="1">
        <x:v>44758.5822050926</x:v>
      </x:c>
      <x:c r="C1624" s="6">
        <x:v>27.0393590433333</x:v>
      </x:c>
      <x:c r="D1624" s="14" t="s">
        <x:v>92</x:v>
      </x:c>
      <x:c r="E1624" s="15">
        <x:v>44733.6693862269</x:v>
      </x:c>
      <x:c r="F1624" t="s">
        <x:v>97</x:v>
      </x:c>
      <x:c r="G1624" s="6">
        <x:v>99.6669843376154</x:v>
      </x:c>
      <x:c r="H1624" t="s">
        <x:v>95</x:v>
      </x:c>
      <x:c r="I1624" s="6">
        <x:v>30.4767412620017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21.143</x:v>
      </x:c>
      <x:c r="S1624" s="8">
        <x:v>88934.4342086256</x:v>
      </x:c>
      <x:c r="T1624" s="12">
        <x:v>285637.831417061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271299</x:v>
      </x:c>
      <x:c r="B1625" s="1">
        <x:v>44758.5822167477</x:v>
      </x:c>
      <x:c r="C1625" s="6">
        <x:v>27.0561541716667</x:v>
      </x:c>
      <x:c r="D1625" s="14" t="s">
        <x:v>92</x:v>
      </x:c>
      <x:c r="E1625" s="15">
        <x:v>44733.6693862269</x:v>
      </x:c>
      <x:c r="F1625" t="s">
        <x:v>97</x:v>
      </x:c>
      <x:c r="G1625" s="6">
        <x:v>99.6716968669716</x:v>
      </x:c>
      <x:c r="H1625" t="s">
        <x:v>95</x:v>
      </x:c>
      <x:c r="I1625" s="6">
        <x:v>30.4889532343605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21.141</x:v>
      </x:c>
      <x:c r="S1625" s="8">
        <x:v>88941.789200154</x:v>
      </x:c>
      <x:c r="T1625" s="12">
        <x:v>285633.820840056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271304</x:v>
      </x:c>
      <x:c r="B1626" s="1">
        <x:v>44758.5822284375</x:v>
      </x:c>
      <x:c r="C1626" s="6">
        <x:v>27.0729486766667</x:v>
      </x:c>
      <x:c r="D1626" s="14" t="s">
        <x:v>92</x:v>
      </x:c>
      <x:c r="E1626" s="15">
        <x:v>44733.6693862269</x:v>
      </x:c>
      <x:c r="F1626" t="s">
        <x:v>97</x:v>
      </x:c>
      <x:c r="G1626" s="6">
        <x:v>99.6868215068028</x:v>
      </x:c>
      <x:c r="H1626" t="s">
        <x:v>95</x:v>
      </x:c>
      <x:c r="I1626" s="6">
        <x:v>30.4828472426216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21.14</x:v>
      </x:c>
      <x:c r="S1626" s="8">
        <x:v>88936.2111263642</x:v>
      </x:c>
      <x:c r="T1626" s="12">
        <x:v>285637.089246169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271312</x:v>
      </x:c>
      <x:c r="B1627" s="1">
        <x:v>44758.582240081</x:v>
      </x:c>
      <x:c r="C1627" s="6">
        <x:v>27.0897376616667</x:v>
      </x:c>
      <x:c r="D1627" s="14" t="s">
        <x:v>92</x:v>
      </x:c>
      <x:c r="E1627" s="15">
        <x:v>44733.6693862269</x:v>
      </x:c>
      <x:c r="F1627" t="s">
        <x:v>97</x:v>
      </x:c>
      <x:c r="G1627" s="6">
        <x:v>99.6582456507368</x:v>
      </x:c>
      <x:c r="H1627" t="s">
        <x:v>95</x:v>
      </x:c>
      <x:c r="I1627" s="6">
        <x:v>30.4767412620017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21.144</x:v>
      </x:c>
      <x:c r="S1627" s="8">
        <x:v>88934.1304322547</x:v>
      </x:c>
      <x:c r="T1627" s="12">
        <x:v>285632.373256206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271314</x:v>
      </x:c>
      <x:c r="B1628" s="1">
        <x:v>44758.5822511921</x:v>
      </x:c>
      <x:c r="C1628" s="6">
        <x:v>27.1057506716667</x:v>
      </x:c>
      <x:c r="D1628" s="14" t="s">
        <x:v>92</x:v>
      </x:c>
      <x:c r="E1628" s="15">
        <x:v>44733.6693862269</x:v>
      </x:c>
      <x:c r="F1628" t="s">
        <x:v>97</x:v>
      </x:c>
      <x:c r="G1628" s="6">
        <x:v>99.678080429762</x:v>
      </x:c>
      <x:c r="H1628" t="s">
        <x:v>95</x:v>
      </x:c>
      <x:c r="I1628" s="6">
        <x:v>30.4828472426216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21.141</x:v>
      </x:c>
      <x:c r="S1628" s="8">
        <x:v>88938.5723461529</x:v>
      </x:c>
      <x:c r="T1628" s="12">
        <x:v>285626.912996881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271322</x:v>
      </x:c>
      <x:c r="B1629" s="1">
        <x:v>44758.5822628819</x:v>
      </x:c>
      <x:c r="C1629" s="6">
        <x:v>27.12257262</x:v>
      </x:c>
      <x:c r="D1629" s="14" t="s">
        <x:v>92</x:v>
      </x:c>
      <x:c r="E1629" s="15">
        <x:v>44733.6693862269</x:v>
      </x:c>
      <x:c r="F1629" t="s">
        <x:v>97</x:v>
      </x:c>
      <x:c r="G1629" s="6">
        <x:v>99.6606012129783</x:v>
      </x:c>
      <x:c r="H1629" t="s">
        <x:v>95</x:v>
      </x:c>
      <x:c r="I1629" s="6">
        <x:v>30.4828472426216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21.143</x:v>
      </x:c>
      <x:c r="S1629" s="8">
        <x:v>88939.3460967303</x:v>
      </x:c>
      <x:c r="T1629" s="12">
        <x:v>285633.481457216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271329</x:v>
      </x:c>
      <x:c r="B1630" s="1">
        <x:v>44758.5822746181</x:v>
      </x:c>
      <x:c r="C1630" s="6">
        <x:v>27.1394805383333</x:v>
      </x:c>
      <x:c r="D1630" s="14" t="s">
        <x:v>92</x:v>
      </x:c>
      <x:c r="E1630" s="15">
        <x:v>44733.6693862269</x:v>
      </x:c>
      <x:c r="F1630" t="s">
        <x:v>97</x:v>
      </x:c>
      <x:c r="G1630" s="6">
        <x:v>99.6343897287644</x:v>
      </x:c>
      <x:c r="H1630" t="s">
        <x:v>95</x:v>
      </x:c>
      <x:c r="I1630" s="6">
        <x:v>30.4828472426216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21.146</x:v>
      </x:c>
      <x:c r="S1630" s="8">
        <x:v>88939.6956945593</x:v>
      </x:c>
      <x:c r="T1630" s="12">
        <x:v>285631.234238337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271335</x:v>
      </x:c>
      <x:c r="B1631" s="1">
        <x:v>44758.5822863079</x:v>
      </x:c>
      <x:c r="C1631" s="6">
        <x:v>27.1562951966667</x:v>
      </x:c>
      <x:c r="D1631" s="14" t="s">
        <x:v>92</x:v>
      </x:c>
      <x:c r="E1631" s="15">
        <x:v>44733.6693862269</x:v>
      </x:c>
      <x:c r="F1631" t="s">
        <x:v>97</x:v>
      </x:c>
      <x:c r="G1631" s="6">
        <x:v>99.6908495225216</x:v>
      </x:c>
      <x:c r="H1631" t="s">
        <x:v>95</x:v>
      </x:c>
      <x:c r="I1631" s="6">
        <x:v>30.4706352925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21.141</x:v>
      </x:c>
      <x:c r="S1631" s="8">
        <x:v>88946.6016312871</x:v>
      </x:c>
      <x:c r="T1631" s="12">
        <x:v>285627.049031704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271342</x:v>
      </x:c>
      <x:c r="B1632" s="1">
        <x:v>44758.5822979977</x:v>
      </x:c>
      <x:c r="C1632" s="6">
        <x:v>27.1731039166667</x:v>
      </x:c>
      <x:c r="D1632" s="14" t="s">
        <x:v>92</x:v>
      </x:c>
      <x:c r="E1632" s="15">
        <x:v>44733.6693862269</x:v>
      </x:c>
      <x:c r="F1632" t="s">
        <x:v>97</x:v>
      </x:c>
      <x:c r="G1632" s="6">
        <x:v>99.6081870500541</x:v>
      </x:c>
      <x:c r="H1632" t="s">
        <x:v>95</x:v>
      </x:c>
      <x:c r="I1632" s="6">
        <x:v>30.4828472426216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21.149</x:v>
      </x:c>
      <x:c r="S1632" s="8">
        <x:v>88947.2131409205</x:v>
      </x:c>
      <x:c r="T1632" s="12">
        <x:v>285627.208100862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271345</x:v>
      </x:c>
      <x:c r="B1633" s="1">
        <x:v>44758.5823090625</x:v>
      </x:c>
      <x:c r="C1633" s="6">
        <x:v>27.18907961</x:v>
      </x:c>
      <x:c r="D1633" s="14" t="s">
        <x:v>92</x:v>
      </x:c>
      <x:c r="E1633" s="15">
        <x:v>44733.6693862269</x:v>
      </x:c>
      <x:c r="F1633" t="s">
        <x:v>97</x:v>
      </x:c>
      <x:c r="G1633" s="6">
        <x:v>99.6757240034002</x:v>
      </x:c>
      <x:c r="H1633" t="s">
        <x:v>95</x:v>
      </x:c>
      <x:c r="I1633" s="6">
        <x:v>30.4767412620017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21.142</x:v>
      </x:c>
      <x:c r="S1633" s="8">
        <x:v>88941.3429370902</x:v>
      </x:c>
      <x:c r="T1633" s="12">
        <x:v>285607.041756916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271352</x:v>
      </x:c>
      <x:c r="B1634" s="1">
        <x:v>44758.5823207523</x:v>
      </x:c>
      <x:c r="C1634" s="6">
        <x:v>27.2059002883333</x:v>
      </x:c>
      <x:c r="D1634" s="14" t="s">
        <x:v>92</x:v>
      </x:c>
      <x:c r="E1634" s="15">
        <x:v>44733.6693862269</x:v>
      </x:c>
      <x:c r="F1634" t="s">
        <x:v>97</x:v>
      </x:c>
      <x:c r="G1634" s="6">
        <x:v>99.614566894614</x:v>
      </x:c>
      <x:c r="H1634" t="s">
        <x:v>95</x:v>
      </x:c>
      <x:c r="I1634" s="6">
        <x:v>30.4767412620017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21.149</x:v>
      </x:c>
      <x:c r="S1634" s="8">
        <x:v>88946.5502427627</x:v>
      </x:c>
      <x:c r="T1634" s="12">
        <x:v>285624.12631901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271361</x:v>
      </x:c>
      <x:c r="B1635" s="1">
        <x:v>44758.5823325231</x:v>
      </x:c>
      <x:c r="C1635" s="6">
        <x:v>27.2228615083333</x:v>
      </x:c>
      <x:c r="D1635" s="14" t="s">
        <x:v>92</x:v>
      </x:c>
      <x:c r="E1635" s="15">
        <x:v>44733.6693862269</x:v>
      </x:c>
      <x:c r="F1635" t="s">
        <x:v>97</x:v>
      </x:c>
      <x:c r="G1635" s="6">
        <x:v>99.6518630729309</x:v>
      </x:c>
      <x:c r="H1635" t="s">
        <x:v>95</x:v>
      </x:c>
      <x:c r="I1635" s="6">
        <x:v>30.4828472426216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21.144</x:v>
      </x:c>
      <x:c r="S1635" s="8">
        <x:v>88937.6951799807</x:v>
      </x:c>
      <x:c r="T1635" s="12">
        <x:v>285621.598337775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271366</x:v>
      </x:c>
      <x:c r="B1636" s="1">
        <x:v>44758.582344213</x:v>
      </x:c>
      <x:c r="C1636" s="6">
        <x:v>27.2397061783333</x:v>
      </x:c>
      <x:c r="D1636" s="14" t="s">
        <x:v>92</x:v>
      </x:c>
      <x:c r="E1636" s="15">
        <x:v>44733.6693862269</x:v>
      </x:c>
      <x:c r="F1636" t="s">
        <x:v>97</x:v>
      </x:c>
      <x:c r="G1636" s="6">
        <x:v>99.6495079426125</x:v>
      </x:c>
      <x:c r="H1636" t="s">
        <x:v>95</x:v>
      </x:c>
      <x:c r="I1636" s="6">
        <x:v>30.4767412620017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21.145</x:v>
      </x:c>
      <x:c r="S1636" s="8">
        <x:v>88949.1368301003</x:v>
      </x:c>
      <x:c r="T1636" s="12">
        <x:v>285625.570583653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271373</x:v>
      </x:c>
      <x:c r="B1637" s="1">
        <x:v>44758.5823559028</x:v>
      </x:c>
      <x:c r="C1637" s="6">
        <x:v>27.2565410883333</x:v>
      </x:c>
      <x:c r="D1637" s="14" t="s">
        <x:v>92</x:v>
      </x:c>
      <x:c r="E1637" s="15">
        <x:v>44733.6693862269</x:v>
      </x:c>
      <x:c r="F1637" t="s">
        <x:v>97</x:v>
      </x:c>
      <x:c r="G1637" s="6">
        <x:v>99.6343897287644</x:v>
      </x:c>
      <x:c r="H1637" t="s">
        <x:v>95</x:v>
      </x:c>
      <x:c r="I1637" s="6">
        <x:v>30.4828472426216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21.146</x:v>
      </x:c>
      <x:c r="S1637" s="8">
        <x:v>88942.1616181536</x:v>
      </x:c>
      <x:c r="T1637" s="12">
        <x:v>285638.930023601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271375</x:v>
      </x:c>
      <x:c r="B1638" s="1">
        <x:v>44758.5823670139</x:v>
      </x:c>
      <x:c r="C1638" s="6">
        <x:v>27.2725054283333</x:v>
      </x:c>
      <x:c r="D1638" s="14" t="s">
        <x:v>92</x:v>
      </x:c>
      <x:c r="E1638" s="15">
        <x:v>44733.6693862269</x:v>
      </x:c>
      <x:c r="F1638" t="s">
        <x:v>97</x:v>
      </x:c>
      <x:c r="G1638" s="6">
        <x:v>99.6518630729309</x:v>
      </x:c>
      <x:c r="H1638" t="s">
        <x:v>95</x:v>
      </x:c>
      <x:c r="I1638" s="6">
        <x:v>30.4828472426216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21.144</x:v>
      </x:c>
      <x:c r="S1638" s="8">
        <x:v>88945.1767685593</x:v>
      </x:c>
      <x:c r="T1638" s="12">
        <x:v>285613.957166907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271380</x:v>
      </x:c>
      <x:c r="B1639" s="1">
        <x:v>44758.582378669</x:v>
      </x:c>
      <x:c r="C1639" s="6">
        <x:v>27.2893310766667</x:v>
      </x:c>
      <x:c r="D1639" s="14" t="s">
        <x:v>92</x:v>
      </x:c>
      <x:c r="E1639" s="15">
        <x:v>44733.6693862269</x:v>
      </x:c>
      <x:c r="F1639" t="s">
        <x:v>97</x:v>
      </x:c>
      <x:c r="G1639" s="6">
        <x:v>99.6256545243411</x:v>
      </x:c>
      <x:c r="H1639" t="s">
        <x:v>95</x:v>
      </x:c>
      <x:c r="I1639" s="6">
        <x:v>30.4828472426216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21.147</x:v>
      </x:c>
      <x:c r="S1639" s="8">
        <x:v>88945.6960249543</x:v>
      </x:c>
      <x:c r="T1639" s="12">
        <x:v>285626.735069168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271389</x:v>
      </x:c>
      <x:c r="B1640" s="1">
        <x:v>44758.5823904282</x:v>
      </x:c>
      <x:c r="C1640" s="6">
        <x:v>27.306230575</x:v>
      </x:c>
      <x:c r="D1640" s="14" t="s">
        <x:v>92</x:v>
      </x:c>
      <x:c r="E1640" s="15">
        <x:v>44733.6693862269</x:v>
      </x:c>
      <x:c r="F1640" t="s">
        <x:v>97</x:v>
      </x:c>
      <x:c r="G1640" s="6">
        <x:v>99.6256545243411</x:v>
      </x:c>
      <x:c r="H1640" t="s">
        <x:v>95</x:v>
      </x:c>
      <x:c r="I1640" s="6">
        <x:v>30.4828472426216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21.147</x:v>
      </x:c>
      <x:c r="S1640" s="8">
        <x:v>88948.6999410194</x:v>
      </x:c>
      <x:c r="T1640" s="12">
        <x:v>285628.749865327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271397</x:v>
      </x:c>
      <x:c r="B1641" s="1">
        <x:v>44758.5824020833</x:v>
      </x:c>
      <x:c r="C1641" s="6">
        <x:v>27.3230072216667</x:v>
      </x:c>
      <x:c r="D1641" s="14" t="s">
        <x:v>92</x:v>
      </x:c>
      <x:c r="E1641" s="15">
        <x:v>44733.6693862269</x:v>
      </x:c>
      <x:c r="F1641" t="s">
        <x:v>97</x:v>
      </x:c>
      <x:c r="G1641" s="6">
        <x:v>99.614566894614</x:v>
      </x:c>
      <x:c r="H1641" t="s">
        <x:v>95</x:v>
      </x:c>
      <x:c r="I1641" s="6">
        <x:v>30.4767412620017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21.149</x:v>
      </x:c>
      <x:c r="S1641" s="8">
        <x:v>88944.897239139</x:v>
      </x:c>
      <x:c r="T1641" s="12">
        <x:v>285626.747741356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271398</x:v>
      </x:c>
      <x:c r="B1642" s="1">
        <x:v>44758.5824137384</x:v>
      </x:c>
      <x:c r="C1642" s="6">
        <x:v>27.33982752</x:v>
      </x:c>
      <x:c r="D1642" s="14" t="s">
        <x:v>92</x:v>
      </x:c>
      <x:c r="E1642" s="15">
        <x:v>44733.6693862269</x:v>
      </x:c>
      <x:c r="F1642" t="s">
        <x:v>97</x:v>
      </x:c>
      <x:c r="G1642" s="6">
        <x:v>99.6495079426125</x:v>
      </x:c>
      <x:c r="H1642" t="s">
        <x:v>95</x:v>
      </x:c>
      <x:c r="I1642" s="6">
        <x:v>30.4767412620017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21.145</x:v>
      </x:c>
      <x:c r="S1642" s="8">
        <x:v>88946.759416558</x:v>
      </x:c>
      <x:c r="T1642" s="12">
        <x:v>285616.702243459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271404</x:v>
      </x:c>
      <x:c r="B1643" s="1">
        <x:v>44758.5824248495</x:v>
      </x:c>
      <x:c r="C1643" s="6">
        <x:v>27.35578538</x:v>
      </x:c>
      <x:c r="D1643" s="14" t="s">
        <x:v>92</x:v>
      </x:c>
      <x:c r="E1643" s="15">
        <x:v>44733.6693862269</x:v>
      </x:c>
      <x:c r="F1643" t="s">
        <x:v>97</x:v>
      </x:c>
      <x:c r="G1643" s="6">
        <x:v>99.6431259115769</x:v>
      </x:c>
      <x:c r="H1643" t="s">
        <x:v>95</x:v>
      </x:c>
      <x:c r="I1643" s="6">
        <x:v>30.4828472426216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21.145</x:v>
      </x:c>
      <x:c r="S1643" s="8">
        <x:v>88937.7876831374</x:v>
      </x:c>
      <x:c r="T1643" s="12">
        <x:v>285605.224023681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271410</x:v>
      </x:c>
      <x:c r="B1644" s="1">
        <x:v>44758.5824365393</x:v>
      </x:c>
      <x:c r="C1644" s="6">
        <x:v>27.37260605</x:v>
      </x:c>
      <x:c r="D1644" s="14" t="s">
        <x:v>92</x:v>
      </x:c>
      <x:c r="E1644" s="15">
        <x:v>44733.6693862269</x:v>
      </x:c>
      <x:c r="F1644" t="s">
        <x:v>97</x:v>
      </x:c>
      <x:c r="G1644" s="6">
        <x:v>99.6407712130901</x:v>
      </x:c>
      <x:c r="H1644" t="s">
        <x:v>95</x:v>
      </x:c>
      <x:c r="I1644" s="6">
        <x:v>30.4767412620017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21.146</x:v>
      </x:c>
      <x:c r="S1644" s="8">
        <x:v>88946.7374372037</x:v>
      </x:c>
      <x:c r="T1644" s="12">
        <x:v>285627.818667094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271421</x:v>
      </x:c>
      <x:c r="B1645" s="1">
        <x:v>44758.5824482292</x:v>
      </x:c>
      <x:c r="C1645" s="6">
        <x:v>27.3894442</x:v>
      </x:c>
      <x:c r="D1645" s="14" t="s">
        <x:v>92</x:v>
      </x:c>
      <x:c r="E1645" s="15">
        <x:v>44733.6693862269</x:v>
      </x:c>
      <x:c r="F1645" t="s">
        <x:v>97</x:v>
      </x:c>
      <x:c r="G1645" s="6">
        <x:v>99.6320354620175</x:v>
      </x:c>
      <x:c r="H1645" t="s">
        <x:v>95</x:v>
      </x:c>
      <x:c r="I1645" s="6">
        <x:v>30.4767412620017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21.147</x:v>
      </x:c>
      <x:c r="S1645" s="8">
        <x:v>88947.1989614222</x:v>
      </x:c>
      <x:c r="T1645" s="12">
        <x:v>285631.730740815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271422</x:v>
      </x:c>
      <x:c r="B1646" s="1">
        <x:v>44758.582459919</x:v>
      </x:c>
      <x:c r="C1646" s="6">
        <x:v>27.4062956816667</x:v>
      </x:c>
      <x:c r="D1646" s="14" t="s">
        <x:v>92</x:v>
      </x:c>
      <x:c r="E1646" s="15">
        <x:v>44733.6693862269</x:v>
      </x:c>
      <x:c r="F1646" t="s">
        <x:v>97</x:v>
      </x:c>
      <x:c r="G1646" s="6">
        <x:v>99.6431259115769</x:v>
      </x:c>
      <x:c r="H1646" t="s">
        <x:v>95</x:v>
      </x:c>
      <x:c r="I1646" s="6">
        <x:v>30.4828472426216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21.145</x:v>
      </x:c>
      <x:c r="S1646" s="8">
        <x:v>88946.0621436734</x:v>
      </x:c>
      <x:c r="T1646" s="12">
        <x:v>285632.101661777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271432</x:v>
      </x:c>
      <x:c r="B1647" s="1">
        <x:v>44758.5824710995</x:v>
      </x:c>
      <x:c r="C1647" s="6">
        <x:v>27.42238428</x:v>
      </x:c>
      <x:c r="D1647" s="14" t="s">
        <x:v>92</x:v>
      </x:c>
      <x:c r="E1647" s="15">
        <x:v>44733.6693862269</x:v>
      </x:c>
      <x:c r="F1647" t="s">
        <x:v>97</x:v>
      </x:c>
      <x:c r="G1647" s="6">
        <x:v>99.6669843376154</x:v>
      </x:c>
      <x:c r="H1647" t="s">
        <x:v>95</x:v>
      </x:c>
      <x:c r="I1647" s="6">
        <x:v>30.4767412620017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21.143</x:v>
      </x:c>
      <x:c r="S1647" s="8">
        <x:v>88949.3008400899</x:v>
      </x:c>
      <x:c r="T1647" s="12">
        <x:v>285631.072630155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271434</x:v>
      </x:c>
      <x:c r="B1648" s="1">
        <x:v>44758.5824828704</x:v>
      </x:c>
      <x:c r="C1648" s="6">
        <x:v>27.4393627133333</x:v>
      </x:c>
      <x:c r="D1648" s="14" t="s">
        <x:v>92</x:v>
      </x:c>
      <x:c r="E1648" s="15">
        <x:v>44733.6693862269</x:v>
      </x:c>
      <x:c r="F1648" t="s">
        <x:v>97</x:v>
      </x:c>
      <x:c r="G1648" s="6">
        <x:v>99.6233006892429</x:v>
      </x:c>
      <x:c r="H1648" t="s">
        <x:v>95</x:v>
      </x:c>
      <x:c r="I1648" s="6">
        <x:v>30.4767412620017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21.148</x:v>
      </x:c>
      <x:c r="S1648" s="8">
        <x:v>88942.4767654372</x:v>
      </x:c>
      <x:c r="T1648" s="12">
        <x:v>285635.553131316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271441</x:v>
      </x:c>
      <x:c r="B1649" s="1">
        <x:v>44758.5824945602</x:v>
      </x:c>
      <x:c r="C1649" s="6">
        <x:v>27.4561821466667</x:v>
      </x:c>
      <x:c r="D1649" s="14" t="s">
        <x:v>92</x:v>
      </x:c>
      <x:c r="E1649" s="15">
        <x:v>44733.6693862269</x:v>
      </x:c>
      <x:c r="F1649" t="s">
        <x:v>97</x:v>
      </x:c>
      <x:c r="G1649" s="6">
        <x:v>99.6256545243411</x:v>
      </x:c>
      <x:c r="H1649" t="s">
        <x:v>95</x:v>
      </x:c>
      <x:c r="I1649" s="6">
        <x:v>30.4828472426216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21.147</x:v>
      </x:c>
      <x:c r="S1649" s="8">
        <x:v>88947.1594560555</x:v>
      </x:c>
      <x:c r="T1649" s="12">
        <x:v>285633.9988735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271449</x:v>
      </x:c>
      <x:c r="B1650" s="1">
        <x:v>44758.58250625</x:v>
      </x:c>
      <x:c r="C1650" s="6">
        <x:v>27.4730022116667</x:v>
      </x:c>
      <x:c r="D1650" s="14" t="s">
        <x:v>92</x:v>
      </x:c>
      <x:c r="E1650" s="15">
        <x:v>44733.6693862269</x:v>
      </x:c>
      <x:c r="F1650" t="s">
        <x:v>97</x:v>
      </x:c>
      <x:c r="G1650" s="6">
        <x:v>99.638417055152</x:v>
      </x:c>
      <x:c r="H1650" t="s">
        <x:v>95</x:v>
      </x:c>
      <x:c r="I1650" s="6">
        <x:v>30.4706352925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21.147</x:v>
      </x:c>
      <x:c r="S1650" s="8">
        <x:v>88943.5928374644</x:v>
      </x:c>
      <x:c r="T1650" s="12">
        <x:v>285628.697050559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271453</x:v>
      </x:c>
      <x:c r="B1651" s="1">
        <x:v>44758.5825173958</x:v>
      </x:c>
      <x:c r="C1651" s="6">
        <x:v>27.48907039</x:v>
      </x:c>
      <x:c r="D1651" s="14" t="s">
        <x:v>92</x:v>
      </x:c>
      <x:c r="E1651" s="15">
        <x:v>44733.6693862269</x:v>
      </x:c>
      <x:c r="F1651" t="s">
        <x:v>97</x:v>
      </x:c>
      <x:c r="G1651" s="6">
        <x:v>99.6495079426125</x:v>
      </x:c>
      <x:c r="H1651" t="s">
        <x:v>95</x:v>
      </x:c>
      <x:c r="I1651" s="6">
        <x:v>30.4767412620017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21.145</x:v>
      </x:c>
      <x:c r="S1651" s="8">
        <x:v>88945.5491051721</x:v>
      </x:c>
      <x:c r="T1651" s="12">
        <x:v>285617.150172617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271459</x:v>
      </x:c>
      <x:c r="B1652" s="1">
        <x:v>44758.5825290856</x:v>
      </x:c>
      <x:c r="C1652" s="6">
        <x:v>27.505885315</x:v>
      </x:c>
      <x:c r="D1652" s="14" t="s">
        <x:v>92</x:v>
      </x:c>
      <x:c r="E1652" s="15">
        <x:v>44733.6693862269</x:v>
      </x:c>
      <x:c r="F1652" t="s">
        <x:v>97</x:v>
      </x:c>
      <x:c r="G1652" s="6">
        <x:v>99.616920298155</x:v>
      </x:c>
      <x:c r="H1652" t="s">
        <x:v>95</x:v>
      </x:c>
      <x:c r="I1652" s="6">
        <x:v>30.4828472426216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21.148</x:v>
      </x:c>
      <x:c r="S1652" s="8">
        <x:v>88941.8844698505</x:v>
      </x:c>
      <x:c r="T1652" s="12">
        <x:v>285614.07204778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271465</x:v>
      </x:c>
      <x:c r="B1653" s="1">
        <x:v>44758.5825408218</x:v>
      </x:c>
      <x:c r="C1653" s="6">
        <x:v>27.5228140816667</x:v>
      </x:c>
      <x:c r="D1653" s="14" t="s">
        <x:v>92</x:v>
      </x:c>
      <x:c r="E1653" s="15">
        <x:v>44733.6693862269</x:v>
      </x:c>
      <x:c r="F1653" t="s">
        <x:v>97</x:v>
      </x:c>
      <x:c r="G1653" s="6">
        <x:v>99.6209473945189</x:v>
      </x:c>
      <x:c r="H1653" t="s">
        <x:v>95</x:v>
      </x:c>
      <x:c r="I1653" s="6">
        <x:v>30.4706352925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21.149</x:v>
      </x:c>
      <x:c r="S1653" s="8">
        <x:v>88947.75381815</x:v>
      </x:c>
      <x:c r="T1653" s="12">
        <x:v>285635.125115746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271474</x:v>
      </x:c>
      <x:c r="B1654" s="1">
        <x:v>44758.5825525116</x:v>
      </x:c>
      <x:c r="C1654" s="6">
        <x:v>27.5396034633333</x:v>
      </x:c>
      <x:c r="D1654" s="14" t="s">
        <x:v>92</x:v>
      </x:c>
      <x:c r="E1654" s="15">
        <x:v>44733.6693862269</x:v>
      </x:c>
      <x:c r="F1654" t="s">
        <x:v>97</x:v>
      </x:c>
      <x:c r="G1654" s="6">
        <x:v>99.6407712130901</x:v>
      </x:c>
      <x:c r="H1654" t="s">
        <x:v>95</x:v>
      </x:c>
      <x:c r="I1654" s="6">
        <x:v>30.4767412620017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21.146</x:v>
      </x:c>
      <x:c r="S1654" s="8">
        <x:v>88943.398293806</x:v>
      </x:c>
      <x:c r="T1654" s="12">
        <x:v>285626.208416066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271481</x:v>
      </x:c>
      <x:c r="B1655" s="1">
        <x:v>44758.5825643171</x:v>
      </x:c>
      <x:c r="C1655" s="6">
        <x:v>27.5566400616667</x:v>
      </x:c>
      <x:c r="D1655" s="14" t="s">
        <x:v>92</x:v>
      </x:c>
      <x:c r="E1655" s="15">
        <x:v>44733.6693862269</x:v>
      </x:c>
      <x:c r="F1655" t="s">
        <x:v>97</x:v>
      </x:c>
      <x:c r="G1655" s="6">
        <x:v>99.61221403136</x:v>
      </x:c>
      <x:c r="H1655" t="s">
        <x:v>95</x:v>
      </x:c>
      <x:c r="I1655" s="6">
        <x:v>30.4706352925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21.15</x:v>
      </x:c>
      <x:c r="S1655" s="8">
        <x:v>88950.2447979814</x:v>
      </x:c>
      <x:c r="T1655" s="12">
        <x:v>285626.680814967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271486</x:v>
      </x:c>
      <x:c r="B1656" s="1">
        <x:v>44758.5825752662</x:v>
      </x:c>
      <x:c r="C1656" s="6">
        <x:v>27.572430115</x:v>
      </x:c>
      <x:c r="D1656" s="14" t="s">
        <x:v>92</x:v>
      </x:c>
      <x:c r="E1656" s="15">
        <x:v>44733.6693862269</x:v>
      </x:c>
      <x:c r="F1656" t="s">
        <x:v>97</x:v>
      </x:c>
      <x:c r="G1656" s="6">
        <x:v>99.7274537492119</x:v>
      </x:c>
      <x:c r="H1656" t="s">
        <x:v>95</x:v>
      </x:c>
      <x:c r="I1656" s="6">
        <x:v>30.4706352925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21.148</x:v>
      </x:c>
      <x:c r="S1656" s="8">
        <x:v>88945.1237921111</x:v>
      </x:c>
      <x:c r="T1656" s="12">
        <x:v>285620.967867144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271490</x:v>
      </x:c>
      <x:c r="B1657" s="1">
        <x:v>44758.5825870023</x:v>
      </x:c>
      <x:c r="C1657" s="6">
        <x:v>27.5893015566667</x:v>
      </x:c>
      <x:c r="D1657" s="14" t="s">
        <x:v>92</x:v>
      </x:c>
      <x:c r="E1657" s="15">
        <x:v>44733.6693862269</x:v>
      </x:c>
      <x:c r="F1657" t="s">
        <x:v>97</x:v>
      </x:c>
      <x:c r="G1657" s="6">
        <x:v>99.614566894614</x:v>
      </x:c>
      <x:c r="H1657" t="s">
        <x:v>95</x:v>
      </x:c>
      <x:c r="I1657" s="6">
        <x:v>30.4767412620017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21.149</x:v>
      </x:c>
      <x:c r="S1657" s="8">
        <x:v>88940.1139884293</x:v>
      </x:c>
      <x:c r="T1657" s="12">
        <x:v>285627.682488547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271497</x:v>
      </x:c>
      <x:c r="B1658" s="1">
        <x:v>44758.5825986921</x:v>
      </x:c>
      <x:c r="C1658" s="6">
        <x:v>27.6061506633333</x:v>
      </x:c>
      <x:c r="D1658" s="14" t="s">
        <x:v>92</x:v>
      </x:c>
      <x:c r="E1658" s="15">
        <x:v>44733.6693862269</x:v>
      </x:c>
      <x:c r="F1658" t="s">
        <x:v>97</x:v>
      </x:c>
      <x:c r="G1658" s="6">
        <x:v>99.638417055152</x:v>
      </x:c>
      <x:c r="H1658" t="s">
        <x:v>95</x:v>
      </x:c>
      <x:c r="I1658" s="6">
        <x:v>30.4706352925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21.147</x:v>
      </x:c>
      <x:c r="S1658" s="8">
        <x:v>88944.9551450115</x:v>
      </x:c>
      <x:c r="T1658" s="12">
        <x:v>285618.958576601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271502</x:v>
      </x:c>
      <x:c r="B1659" s="1">
        <x:v>44758.5826104167</x:v>
      </x:c>
      <x:c r="C1659" s="6">
        <x:v>27.6230045383333</x:v>
      </x:c>
      <x:c r="D1659" s="14" t="s">
        <x:v>92</x:v>
      </x:c>
      <x:c r="E1659" s="15">
        <x:v>44733.6693862269</x:v>
      </x:c>
      <x:c r="F1659" t="s">
        <x:v>97</x:v>
      </x:c>
      <x:c r="G1659" s="6">
        <x:v>99.61221403136</x:v>
      </x:c>
      <x:c r="H1659" t="s">
        <x:v>95</x:v>
      </x:c>
      <x:c r="I1659" s="6">
        <x:v>30.4706352925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21.15</x:v>
      </x:c>
      <x:c r="S1659" s="8">
        <x:v>88946.6898758534</x:v>
      </x:c>
      <x:c r="T1659" s="12">
        <x:v>285620.181268883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271508</x:v>
      </x:c>
      <x:c r="B1660" s="1">
        <x:v>44758.5826220718</x:v>
      </x:c>
      <x:c r="C1660" s="6">
        <x:v>27.6398282566667</x:v>
      </x:c>
      <x:c r="D1660" s="14" t="s">
        <x:v>92</x:v>
      </x:c>
      <x:c r="E1660" s="15">
        <x:v>44733.6693862269</x:v>
      </x:c>
      <x:c r="F1660" t="s">
        <x:v>97</x:v>
      </x:c>
      <x:c r="G1660" s="6">
        <x:v>99.6447993038501</x:v>
      </x:c>
      <x:c r="H1660" t="s">
        <x:v>95</x:v>
      </x:c>
      <x:c r="I1660" s="6">
        <x:v>30.4645293341155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21.147</x:v>
      </x:c>
      <x:c r="S1660" s="8">
        <x:v>88941.864186725</x:v>
      </x:c>
      <x:c r="T1660" s="12">
        <x:v>285622.579134493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271517</x:v>
      </x:c>
      <x:c r="B1661" s="1">
        <x:v>44758.5826331829</x:v>
      </x:c>
      <x:c r="C1661" s="6">
        <x:v>27.65582016</x:v>
      </x:c>
      <x:c r="D1661" s="14" t="s">
        <x:v>92</x:v>
      </x:c>
      <x:c r="E1661" s="15">
        <x:v>44733.6693862269</x:v>
      </x:c>
      <x:c r="F1661" t="s">
        <x:v>97</x:v>
      </x:c>
      <x:c r="G1661" s="6">
        <x:v>99.6233006892429</x:v>
      </x:c>
      <x:c r="H1661" t="s">
        <x:v>95</x:v>
      </x:c>
      <x:c r="I1661" s="6">
        <x:v>30.4767412620017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21.148</x:v>
      </x:c>
      <x:c r="S1661" s="8">
        <x:v>88940.5691919838</x:v>
      </x:c>
      <x:c r="T1661" s="12">
        <x:v>285612.557147786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271519</x:v>
      </x:c>
      <x:c r="B1662" s="1">
        <x:v>44758.5826448727</x:v>
      </x:c>
      <x:c r="C1662" s="6">
        <x:v>27.6726571533333</x:v>
      </x:c>
      <x:c r="D1662" s="14" t="s">
        <x:v>92</x:v>
      </x:c>
      <x:c r="E1662" s="15">
        <x:v>44733.6693862269</x:v>
      </x:c>
      <x:c r="F1662" t="s">
        <x:v>97</x:v>
      </x:c>
      <x:c r="G1662" s="6">
        <x:v>99.6360634377289</x:v>
      </x:c>
      <x:c r="H1662" t="s">
        <x:v>95</x:v>
      </x:c>
      <x:c r="I1662" s="6">
        <x:v>30.4645293341155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21.148</x:v>
      </x:c>
      <x:c r="S1662" s="8">
        <x:v>88941.3924918571</x:v>
      </x:c>
      <x:c r="T1662" s="12">
        <x:v>285617.92635741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271526</x:v>
      </x:c>
      <x:c r="B1663" s="1">
        <x:v>44758.5826565625</x:v>
      </x:c>
      <x:c r="C1663" s="6">
        <x:v>27.689446875</x:v>
      </x:c>
      <x:c r="D1663" s="14" t="s">
        <x:v>92</x:v>
      </x:c>
      <x:c r="E1663" s="15">
        <x:v>44733.6693862269</x:v>
      </x:c>
      <x:c r="F1663" t="s">
        <x:v>97</x:v>
      </x:c>
      <x:c r="G1663" s="6">
        <x:v>99.6471533529301</x:v>
      </x:c>
      <x:c r="H1663" t="s">
        <x:v>95</x:v>
      </x:c>
      <x:c r="I1663" s="6">
        <x:v>30.4706352925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21.146</x:v>
      </x:c>
      <x:c r="S1663" s="8">
        <x:v>88948.0433034781</x:v>
      </x:c>
      <x:c r="T1663" s="12">
        <x:v>285615.667985967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271534</x:v>
      </x:c>
      <x:c r="B1664" s="1">
        <x:v>44758.5826682523</x:v>
      </x:c>
      <x:c r="C1664" s="6">
        <x:v>27.7062861466667</x:v>
      </x:c>
      <x:c r="D1664" s="14" t="s">
        <x:v>92</x:v>
      </x:c>
      <x:c r="E1664" s="15">
        <x:v>44733.6693862269</x:v>
      </x:c>
      <x:c r="F1664" t="s">
        <x:v>97</x:v>
      </x:c>
      <x:c r="G1664" s="6">
        <x:v>99.6407712130901</x:v>
      </x:c>
      <x:c r="H1664" t="s">
        <x:v>95</x:v>
      </x:c>
      <x:c r="I1664" s="6">
        <x:v>30.4767412620017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21.146</x:v>
      </x:c>
      <x:c r="S1664" s="8">
        <x:v>88947.5983240452</x:v>
      </x:c>
      <x:c r="T1664" s="12">
        <x:v>285629.70390656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271537</x:v>
      </x:c>
      <x:c r="B1665" s="1">
        <x:v>44758.5826799421</x:v>
      </x:c>
      <x:c r="C1665" s="6">
        <x:v>27.7231469783333</x:v>
      </x:c>
      <x:c r="D1665" s="14" t="s">
        <x:v>92</x:v>
      </x:c>
      <x:c r="E1665" s="15">
        <x:v>44733.6693862269</x:v>
      </x:c>
      <x:c r="F1665" t="s">
        <x:v>97</x:v>
      </x:c>
      <x:c r="G1665" s="6">
        <x:v>99.638417055152</x:v>
      </x:c>
      <x:c r="H1665" t="s">
        <x:v>95</x:v>
      </x:c>
      <x:c r="I1665" s="6">
        <x:v>30.4706352925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21.147</x:v>
      </x:c>
      <x:c r="S1665" s="8">
        <x:v>88946.1390992106</x:v>
      </x:c>
      <x:c r="T1665" s="12">
        <x:v>285629.179463861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271543</x:v>
      </x:c>
      <x:c r="B1666" s="1">
        <x:v>44758.582691088</x:v>
      </x:c>
      <x:c r="C1666" s="6">
        <x:v>27.7391960783333</x:v>
      </x:c>
      <x:c r="D1666" s="14" t="s">
        <x:v>92</x:v>
      </x:c>
      <x:c r="E1666" s="15">
        <x:v>44733.6693862269</x:v>
      </x:c>
      <x:c r="F1666" t="s">
        <x:v>97</x:v>
      </x:c>
      <x:c r="G1666" s="6">
        <x:v>99.6058340779789</x:v>
      </x:c>
      <x:c r="H1666" t="s">
        <x:v>95</x:v>
      </x:c>
      <x:c r="I1666" s="6">
        <x:v>30.4767412620017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21.15</x:v>
      </x:c>
      <x:c r="S1666" s="8">
        <x:v>88946.6588968807</x:v>
      </x:c>
      <x:c r="T1666" s="12">
        <x:v>285618.580498765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271553</x:v>
      </x:c>
      <x:c r="B1667" s="1">
        <x:v>44758.5827027778</x:v>
      </x:c>
      <x:c r="C1667" s="6">
        <x:v>27.756026615</x:v>
      </x:c>
      <x:c r="D1667" s="14" t="s">
        <x:v>92</x:v>
      </x:c>
      <x:c r="E1667" s="15">
        <x:v>44733.6693862269</x:v>
      </x:c>
      <x:c r="F1667" t="s">
        <x:v>97</x:v>
      </x:c>
      <x:c r="G1667" s="6">
        <x:v>99.6209473945189</x:v>
      </x:c>
      <x:c r="H1667" t="s">
        <x:v>95</x:v>
      </x:c>
      <x:c r="I1667" s="6">
        <x:v>30.4706352925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21.149</x:v>
      </x:c>
      <x:c r="S1667" s="8">
        <x:v>88949.1956778371</x:v>
      </x:c>
      <x:c r="T1667" s="12">
        <x:v>285621.670417251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271555</x:v>
      </x:c>
      <x:c r="B1668" s="1">
        <x:v>44758.5827144329</x:v>
      </x:c>
      <x:c r="C1668" s="6">
        <x:v>27.772819035</x:v>
      </x:c>
      <x:c r="D1668" s="14" t="s">
        <x:v>92</x:v>
      </x:c>
      <x:c r="E1668" s="15">
        <x:v>44733.6693862269</x:v>
      </x:c>
      <x:c r="F1668" t="s">
        <x:v>97</x:v>
      </x:c>
      <x:c r="G1668" s="6">
        <x:v>99.5860198086901</x:v>
      </x:c>
      <x:c r="H1668" t="s">
        <x:v>95</x:v>
      </x:c>
      <x:c r="I1668" s="6">
        <x:v>30.4706352925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21.153</x:v>
      </x:c>
      <x:c r="S1668" s="8">
        <x:v>88951.4964179321</x:v>
      </x:c>
      <x:c r="T1668" s="12">
        <x:v>285617.094887139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271560</x:v>
      </x:c>
      <x:c r="B1669" s="1">
        <x:v>44758.5827261227</x:v>
      </x:c>
      <x:c r="C1669" s="6">
        <x:v>27.7896650883333</x:v>
      </x:c>
      <x:c r="D1669" s="14" t="s">
        <x:v>92</x:v>
      </x:c>
      <x:c r="E1669" s="15">
        <x:v>44733.6693862269</x:v>
      </x:c>
      <x:c r="F1669" t="s">
        <x:v>97</x:v>
      </x:c>
      <x:c r="G1669" s="6">
        <x:v>99.638417055152</x:v>
      </x:c>
      <x:c r="H1669" t="s">
        <x:v>95</x:v>
      </x:c>
      <x:c r="I1669" s="6">
        <x:v>30.4706352925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21.147</x:v>
      </x:c>
      <x:c r="S1669" s="8">
        <x:v>88951.1040816445</x:v>
      </x:c>
      <x:c r="T1669" s="12">
        <x:v>285623.42946565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271566</x:v>
      </x:c>
      <x:c r="B1670" s="1">
        <x:v>44758.5827378125</x:v>
      </x:c>
      <x:c r="C1670" s="6">
        <x:v>27.80645447</x:v>
      </x:c>
      <x:c r="D1670" s="14" t="s">
        <x:v>92</x:v>
      </x:c>
      <x:c r="E1670" s="15">
        <x:v>44733.6693862269</x:v>
      </x:c>
      <x:c r="F1670" t="s">
        <x:v>97</x:v>
      </x:c>
      <x:c r="G1670" s="6">
        <x:v>99.6034816461035</x:v>
      </x:c>
      <x:c r="H1670" t="s">
        <x:v>95</x:v>
      </x:c>
      <x:c r="I1670" s="6">
        <x:v>30.4706352925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21.151</x:v>
      </x:c>
      <x:c r="S1670" s="8">
        <x:v>88956.3312164364</x:v>
      </x:c>
      <x:c r="T1670" s="12">
        <x:v>285629.213821415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271576</x:v>
      </x:c>
      <x:c r="B1671" s="1">
        <x:v>44758.5827489931</x:v>
      </x:c>
      <x:c r="C1671" s="6">
        <x:v>27.8225779283333</x:v>
      </x:c>
      <x:c r="D1671" s="14" t="s">
        <x:v>92</x:v>
      </x:c>
      <x:c r="E1671" s="15">
        <x:v>44733.6693862269</x:v>
      </x:c>
      <x:c r="F1671" t="s">
        <x:v>97</x:v>
      </x:c>
      <x:c r="G1671" s="6">
        <x:v>99.6360634377289</x:v>
      </x:c>
      <x:c r="H1671" t="s">
        <x:v>95</x:v>
      </x:c>
      <x:c r="I1671" s="6">
        <x:v>30.4645293341155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21.148</x:v>
      </x:c>
      <x:c r="S1671" s="8">
        <x:v>88946.3830417176</x:v>
      </x:c>
      <x:c r="T1671" s="12">
        <x:v>285620.57368695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271578</x:v>
      </x:c>
      <x:c r="B1672" s="1">
        <x:v>44758.5827606829</x:v>
      </x:c>
      <x:c r="C1672" s="6">
        <x:v>27.839412805</x:v>
      </x:c>
      <x:c r="D1672" s="14" t="s">
        <x:v>92</x:v>
      </x:c>
      <x:c r="E1672" s="15">
        <x:v>44733.6693862269</x:v>
      </x:c>
      <x:c r="F1672" t="s">
        <x:v>97</x:v>
      </x:c>
      <x:c r="G1672" s="6">
        <x:v>99.6034816461035</x:v>
      </x:c>
      <x:c r="H1672" t="s">
        <x:v>95</x:v>
      </x:c>
      <x:c r="I1672" s="6">
        <x:v>30.4706352925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21.151</x:v>
      </x:c>
      <x:c r="S1672" s="8">
        <x:v>88949.0551180902</x:v>
      </x:c>
      <x:c r="T1672" s="12">
        <x:v>285631.253014734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271586</x:v>
      </x:c>
      <x:c r="B1673" s="1">
        <x:v>44758.5827723727</x:v>
      </x:c>
      <x:c r="C1673" s="6">
        <x:v>27.856232725</x:v>
      </x:c>
      <x:c r="D1673" s="14" t="s">
        <x:v>92</x:v>
      </x:c>
      <x:c r="E1673" s="15">
        <x:v>44733.6693862269</x:v>
      </x:c>
      <x:c r="F1673" t="s">
        <x:v>97</x:v>
      </x:c>
      <x:c r="G1673" s="6">
        <x:v>99.6447993038501</x:v>
      </x:c>
      <x:c r="H1673" t="s">
        <x:v>95</x:v>
      </x:c>
      <x:c r="I1673" s="6">
        <x:v>30.4645293341155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21.147</x:v>
      </x:c>
      <x:c r="S1673" s="8">
        <x:v>88942.4426702158</x:v>
      </x:c>
      <x:c r="T1673" s="12">
        <x:v>285617.275597244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271590</x:v>
      </x:c>
      <x:c r="B1674" s="1">
        <x:v>44758.5827841088</x:v>
      </x:c>
      <x:c r="C1674" s="6">
        <x:v>27.873103585</x:v>
      </x:c>
      <x:c r="D1674" s="14" t="s">
        <x:v>92</x:v>
      </x:c>
      <x:c r="E1674" s="15">
        <x:v>44733.6693862269</x:v>
      </x:c>
      <x:c r="F1674" t="s">
        <x:v>97</x:v>
      </x:c>
      <x:c r="G1674" s="6">
        <x:v>99.6209473945189</x:v>
      </x:c>
      <x:c r="H1674" t="s">
        <x:v>95</x:v>
      </x:c>
      <x:c r="I1674" s="6">
        <x:v>30.4706352925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21.149</x:v>
      </x:c>
      <x:c r="S1674" s="8">
        <x:v>88948.3004688527</x:v>
      </x:c>
      <x:c r="T1674" s="12">
        <x:v>285624.146918416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271601</x:v>
      </x:c>
      <x:c r="B1675" s="1">
        <x:v>44758.5827952199</x:v>
      </x:c>
      <x:c r="C1675" s="6">
        <x:v>27.8891588266667</x:v>
      </x:c>
      <x:c r="D1675" s="14" t="s">
        <x:v>92</x:v>
      </x:c>
      <x:c r="E1675" s="15">
        <x:v>44733.6693862269</x:v>
      </x:c>
      <x:c r="F1675" t="s">
        <x:v>97</x:v>
      </x:c>
      <x:c r="G1675" s="6">
        <x:v>99.61221403136</x:v>
      </x:c>
      <x:c r="H1675" t="s">
        <x:v>95</x:v>
      </x:c>
      <x:c r="I1675" s="6">
        <x:v>30.4706352925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21.15</x:v>
      </x:c>
      <x:c r="S1675" s="8">
        <x:v>88952.7369396638</x:v>
      </x:c>
      <x:c r="T1675" s="12">
        <x:v>285610.295116413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271605</x:v>
      </x:c>
      <x:c r="B1676" s="1">
        <x:v>44758.5828069097</x:v>
      </x:c>
      <x:c r="C1676" s="6">
        <x:v>27.9059856783333</x:v>
      </x:c>
      <x:c r="D1676" s="14" t="s">
        <x:v>92</x:v>
      </x:c>
      <x:c r="E1676" s="15">
        <x:v>44733.6693862269</x:v>
      </x:c>
      <x:c r="F1676" t="s">
        <x:v>97</x:v>
      </x:c>
      <x:c r="G1676" s="6">
        <x:v>99.6209473945189</x:v>
      </x:c>
      <x:c r="H1676" t="s">
        <x:v>95</x:v>
      </x:c>
      <x:c r="I1676" s="6">
        <x:v>30.4706352925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21.149</x:v>
      </x:c>
      <x:c r="S1676" s="8">
        <x:v>88947.7819711309</x:v>
      </x:c>
      <x:c r="T1676" s="12">
        <x:v>285620.014916572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271613</x:v>
      </x:c>
      <x:c r="B1677" s="1">
        <x:v>44758.5828185995</x:v>
      </x:c>
      <x:c r="C1677" s="6">
        <x:v>27.9228202566667</x:v>
      </x:c>
      <x:c r="D1677" s="14" t="s">
        <x:v>92</x:v>
      </x:c>
      <x:c r="E1677" s="15">
        <x:v>44733.6693862269</x:v>
      </x:c>
      <x:c r="F1677" t="s">
        <x:v>97</x:v>
      </x:c>
      <x:c r="G1677" s="6">
        <x:v>99.61221403136</x:v>
      </x:c>
      <x:c r="H1677" t="s">
        <x:v>95</x:v>
      </x:c>
      <x:c r="I1677" s="6">
        <x:v>30.4706352925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21.15</x:v>
      </x:c>
      <x:c r="S1677" s="8">
        <x:v>88945.8825606297</x:v>
      </x:c>
      <x:c r="T1677" s="12">
        <x:v>285612.316218361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271619</x:v>
      </x:c>
      <x:c r="B1678" s="1">
        <x:v>44758.5828302894</x:v>
      </x:c>
      <x:c r="C1678" s="6">
        <x:v>27.9396579366667</x:v>
      </x:c>
      <x:c r="D1678" s="14" t="s">
        <x:v>92</x:v>
      </x:c>
      <x:c r="E1678" s="15">
        <x:v>44733.6693862269</x:v>
      </x:c>
      <x:c r="F1678" t="s">
        <x:v>97</x:v>
      </x:c>
      <x:c r="G1678" s="6">
        <x:v>99.6249759044081</x:v>
      </x:c>
      <x:c r="H1678" t="s">
        <x:v>95</x:v>
      </x:c>
      <x:c r="I1678" s="6">
        <x:v>30.4584233868504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21.15</x:v>
      </x:c>
      <x:c r="S1678" s="8">
        <x:v>88953.2558917823</x:v>
      </x:c>
      <x:c r="T1678" s="12">
        <x:v>285616.902361085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271623</x:v>
      </x:c>
      <x:c r="B1679" s="1">
        <x:v>44758.5828419792</x:v>
      </x:c>
      <x:c r="C1679" s="6">
        <x:v>27.956488425</x:v>
      </x:c>
      <x:c r="D1679" s="14" t="s">
        <x:v>92</x:v>
      </x:c>
      <x:c r="E1679" s="15">
        <x:v>44733.6693862269</x:v>
      </x:c>
      <x:c r="F1679" t="s">
        <x:v>97</x:v>
      </x:c>
      <x:c r="G1679" s="6">
        <x:v>99.6296817357323</x:v>
      </x:c>
      <x:c r="H1679" t="s">
        <x:v>95</x:v>
      </x:c>
      <x:c r="I1679" s="6">
        <x:v>30.4706352925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21.148</x:v>
      </x:c>
      <x:c r="S1679" s="8">
        <x:v>88953.0895424031</x:v>
      </x:c>
      <x:c r="T1679" s="12">
        <x:v>285609.192468858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271626</x:v>
      </x:c>
      <x:c r="B1680" s="1">
        <x:v>44758.5828530903</x:v>
      </x:c>
      <x:c r="C1680" s="6">
        <x:v>27.97247552</x:v>
      </x:c>
      <x:c r="D1680" s="14" t="s">
        <x:v>92</x:v>
      </x:c>
      <x:c r="E1680" s="15">
        <x:v>44733.6693862269</x:v>
      </x:c>
      <x:c r="F1680" t="s">
        <x:v>97</x:v>
      </x:c>
      <x:c r="G1680" s="6">
        <x:v>99.6296817357323</x:v>
      </x:c>
      <x:c r="H1680" t="s">
        <x:v>95</x:v>
      </x:c>
      <x:c r="I1680" s="6">
        <x:v>30.4706352925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21.148</x:v>
      </x:c>
      <x:c r="S1680" s="8">
        <x:v>88952.3905274932</x:v>
      </x:c>
      <x:c r="T1680" s="12">
        <x:v>285614.09409963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271634</x:v>
      </x:c>
      <x:c r="B1681" s="1">
        <x:v>44758.5828647801</x:v>
      </x:c>
      <x:c r="C1681" s="6">
        <x:v>27.9892935416667</x:v>
      </x:c>
      <x:c r="D1681" s="14" t="s">
        <x:v>92</x:v>
      </x:c>
      <x:c r="E1681" s="15">
        <x:v>44733.6693862269</x:v>
      </x:c>
      <x:c r="F1681" t="s">
        <x:v>97</x:v>
      </x:c>
      <x:c r="G1681" s="6">
        <x:v>99.6209473945189</x:v>
      </x:c>
      <x:c r="H1681" t="s">
        <x:v>95</x:v>
      </x:c>
      <x:c r="I1681" s="6">
        <x:v>30.4706352925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21.149</x:v>
      </x:c>
      <x:c r="S1681" s="8">
        <x:v>88956.0774500615</x:v>
      </x:c>
      <x:c r="T1681" s="12">
        <x:v>285623.169868146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271642</x:v>
      </x:c>
      <x:c r="B1682" s="1">
        <x:v>44758.5828764699</x:v>
      </x:c>
      <x:c r="C1682" s="6">
        <x:v>28.006153275</x:v>
      </x:c>
      <x:c r="D1682" s="14" t="s">
        <x:v>92</x:v>
      </x:c>
      <x:c r="E1682" s="15">
        <x:v>44733.6693862269</x:v>
      </x:c>
      <x:c r="F1682" t="s">
        <x:v>97</x:v>
      </x:c>
      <x:c r="G1682" s="6">
        <x:v>99.6471533529301</x:v>
      </x:c>
      <x:c r="H1682" t="s">
        <x:v>95</x:v>
      </x:c>
      <x:c r="I1682" s="6">
        <x:v>30.4706352925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21.146</x:v>
      </x:c>
      <x:c r="S1682" s="8">
        <x:v>88959.7421079073</x:v>
      </x:c>
      <x:c r="T1682" s="12">
        <x:v>285625.507365724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271648</x:v>
      </x:c>
      <x:c r="B1683" s="1">
        <x:v>44758.5828881944</x:v>
      </x:c>
      <x:c r="C1683" s="6">
        <x:v>28.0230103333333</x:v>
      </x:c>
      <x:c r="D1683" s="14" t="s">
        <x:v>92</x:v>
      </x:c>
      <x:c r="E1683" s="15">
        <x:v>44733.6693862269</x:v>
      </x:c>
      <x:c r="F1683" t="s">
        <x:v>97</x:v>
      </x:c>
      <x:c r="G1683" s="6">
        <x:v>99.5860198086901</x:v>
      </x:c>
      <x:c r="H1683" t="s">
        <x:v>95</x:v>
      </x:c>
      <x:c r="I1683" s="6">
        <x:v>30.4706352925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21.153</x:v>
      </x:c>
      <x:c r="S1683" s="8">
        <x:v>88955.2243931833</x:v>
      </x:c>
      <x:c r="T1683" s="12">
        <x:v>285611.022287657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271654</x:v>
      </x:c>
      <x:c r="B1684" s="1">
        <x:v>44758.582899456</x:v>
      </x:c>
      <x:c r="C1684" s="6">
        <x:v>28.0392659933333</x:v>
      </x:c>
      <x:c r="D1684" s="14" t="s">
        <x:v>92</x:v>
      </x:c>
      <x:c r="E1684" s="15">
        <x:v>44733.6693862269</x:v>
      </x:c>
      <x:c r="F1684" t="s">
        <x:v>97</x:v>
      </x:c>
      <x:c r="G1684" s="6">
        <x:v>99.61221403136</x:v>
      </x:c>
      <x:c r="H1684" t="s">
        <x:v>95</x:v>
      </x:c>
      <x:c r="I1684" s="6">
        <x:v>30.4706352925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21.15</x:v>
      </x:c>
      <x:c r="S1684" s="8">
        <x:v>88954.762289602</x:v>
      </x:c>
      <x:c r="T1684" s="12">
        <x:v>285606.647262971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271657</x:v>
      </x:c>
      <x:c r="B1685" s="1">
        <x:v>44758.5829111921</x:v>
      </x:c>
      <x:c r="C1685" s="6">
        <x:v>28.056112215</x:v>
      </x:c>
      <x:c r="D1685" s="14" t="s">
        <x:v>92</x:v>
      </x:c>
      <x:c r="E1685" s="15">
        <x:v>44733.6693862269</x:v>
      </x:c>
      <x:c r="F1685" t="s">
        <x:v>97</x:v>
      </x:c>
      <x:c r="G1685" s="6">
        <x:v>99.5947502385975</x:v>
      </x:c>
      <x:c r="H1685" t="s">
        <x:v>95</x:v>
      </x:c>
      <x:c r="I1685" s="6">
        <x:v>30.4706352925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21.152</x:v>
      </x:c>
      <x:c r="S1685" s="8">
        <x:v>88958.1286182373</x:v>
      </x:c>
      <x:c r="T1685" s="12">
        <x:v>285610.434528866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271664</x:v>
      </x:c>
      <x:c r="B1686" s="1">
        <x:v>44758.5829229514</x:v>
      </x:c>
      <x:c r="C1686" s="6">
        <x:v>28.07309822</x:v>
      </x:c>
      <x:c r="D1686" s="14" t="s">
        <x:v>92</x:v>
      </x:c>
      <x:c r="E1686" s="15">
        <x:v>44733.6693862269</x:v>
      </x:c>
      <x:c r="F1686" t="s">
        <x:v>97</x:v>
      </x:c>
      <x:c r="G1686" s="6">
        <x:v>99.6837489743512</x:v>
      </x:c>
      <x:c r="H1686" t="s">
        <x:v>95</x:v>
      </x:c>
      <x:c r="I1686" s="6">
        <x:v>30.4706352925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21.153</x:v>
      </x:c>
      <x:c r="S1686" s="8">
        <x:v>88959.3241697182</x:v>
      </x:c>
      <x:c r="T1686" s="12">
        <x:v>285612.975011753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271671</x:v>
      </x:c>
      <x:c r="B1687" s="1">
        <x:v>44758.5829340625</x:v>
      </x:c>
      <x:c r="C1687" s="6">
        <x:v>28.0890766116667</x:v>
      </x:c>
      <x:c r="D1687" s="14" t="s">
        <x:v>92</x:v>
      </x:c>
      <x:c r="E1687" s="15">
        <x:v>44733.6693862269</x:v>
      </x:c>
      <x:c r="F1687" t="s">
        <x:v>97</x:v>
      </x:c>
      <x:c r="G1687" s="6">
        <x:v>99.6011297543941</x:v>
      </x:c>
      <x:c r="H1687" t="s">
        <x:v>95</x:v>
      </x:c>
      <x:c r="I1687" s="6">
        <x:v>30.4645293341155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21.152</x:v>
      </x:c>
      <x:c r="S1687" s="8">
        <x:v>88964.1998225813</x:v>
      </x:c>
      <x:c r="T1687" s="12">
        <x:v>285606.09191115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271674</x:v>
      </x:c>
      <x:c r="B1688" s="1">
        <x:v>44758.5829457176</x:v>
      </x:c>
      <x:c r="C1688" s="6">
        <x:v>28.1058768866667</x:v>
      </x:c>
      <x:c r="D1688" s="14" t="s">
        <x:v>92</x:v>
      </x:c>
      <x:c r="E1688" s="15">
        <x:v>44733.6693862269</x:v>
      </x:c>
      <x:c r="F1688" t="s">
        <x:v>97</x:v>
      </x:c>
      <x:c r="G1688" s="6">
        <x:v>99.5923987780881</x:v>
      </x:c>
      <x:c r="H1688" t="s">
        <x:v>95</x:v>
      </x:c>
      <x:c r="I1688" s="6">
        <x:v>30.4645293341155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21.153</x:v>
      </x:c>
      <x:c r="S1688" s="8">
        <x:v>88955.8468937649</x:v>
      </x:c>
      <x:c r="T1688" s="12">
        <x:v>285605.553072426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271683</x:v>
      </x:c>
      <x:c r="B1689" s="1">
        <x:v>44758.5829574421</x:v>
      </x:c>
      <x:c r="C1689" s="6">
        <x:v>28.1227603933333</x:v>
      </x:c>
      <x:c r="D1689" s="14" t="s">
        <x:v>92</x:v>
      </x:c>
      <x:c r="E1689" s="15">
        <x:v>44733.6693862269</x:v>
      </x:c>
      <x:c r="F1689" t="s">
        <x:v>97</x:v>
      </x:c>
      <x:c r="G1689" s="6">
        <x:v>99.6098617083592</x:v>
      </x:c>
      <x:c r="H1689" t="s">
        <x:v>95</x:v>
      </x:c>
      <x:c r="I1689" s="6">
        <x:v>30.4645293341155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21.151</x:v>
      </x:c>
      <x:c r="S1689" s="8">
        <x:v>88961.0666321913</x:v>
      </x:c>
      <x:c r="T1689" s="12">
        <x:v>285605.806361855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271690</x:v>
      </x:c>
      <x:c r="B1690" s="1">
        <x:v>44758.5829691319</x:v>
      </x:c>
      <x:c r="C1690" s="6">
        <x:v>28.1395886433333</x:v>
      </x:c>
      <x:c r="D1690" s="14" t="s">
        <x:v>92</x:v>
      </x:c>
      <x:c r="E1690" s="15">
        <x:v>44733.6693862269</x:v>
      </x:c>
      <x:c r="F1690" t="s">
        <x:v>97</x:v>
      </x:c>
      <x:c r="G1690" s="6">
        <x:v>99.5772903562293</x:v>
      </x:c>
      <x:c r="H1690" t="s">
        <x:v>95</x:v>
      </x:c>
      <x:c r="I1690" s="6">
        <x:v>30.4706352925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21.154</x:v>
      </x:c>
      <x:c r="S1690" s="8">
        <x:v>88960.8406819662</x:v>
      </x:c>
      <x:c r="T1690" s="12">
        <x:v>285621.0004821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271694</x:v>
      </x:c>
      <x:c r="B1691" s="1">
        <x:v>44758.5829808218</x:v>
      </x:c>
      <x:c r="C1691" s="6">
        <x:v>28.1564238766667</x:v>
      </x:c>
      <x:c r="D1691" s="14" t="s">
        <x:v>92</x:v>
      </x:c>
      <x:c r="E1691" s="15">
        <x:v>44733.6693862269</x:v>
      </x:c>
      <x:c r="F1691" t="s">
        <x:v>97</x:v>
      </x:c>
      <x:c r="G1691" s="6">
        <x:v>99.614566894614</x:v>
      </x:c>
      <x:c r="H1691" t="s">
        <x:v>95</x:v>
      </x:c>
      <x:c r="I1691" s="6">
        <x:v>30.4767412620017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21.149</x:v>
      </x:c>
      <x:c r="S1691" s="8">
        <x:v>88961.3720020659</x:v>
      </x:c>
      <x:c r="T1691" s="12">
        <x:v>285615.8683715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271698</x:v>
      </x:c>
      <x:c r="B1692" s="1">
        <x:v>44758.5829919792</x:v>
      </x:c>
      <x:c r="C1692" s="6">
        <x:v>28.17244921</x:v>
      </x:c>
      <x:c r="D1692" s="14" t="s">
        <x:v>92</x:v>
      </x:c>
      <x:c r="E1692" s="15">
        <x:v>44733.6693862269</x:v>
      </x:c>
      <x:c r="F1692" t="s">
        <x:v>97</x:v>
      </x:c>
      <x:c r="G1692" s="6">
        <x:v>99.5598343830402</x:v>
      </x:c>
      <x:c r="H1692" t="s">
        <x:v>95</x:v>
      </x:c>
      <x:c r="I1692" s="6">
        <x:v>30.4706352925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21.156</x:v>
      </x:c>
      <x:c r="S1692" s="8">
        <x:v>88959.7635113206</x:v>
      </x:c>
      <x:c r="T1692" s="12">
        <x:v>285611.088515137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271704</x:v>
      </x:c>
      <x:c r="B1693" s="1">
        <x:v>44758.583003669</x:v>
      </x:c>
      <x:c r="C1693" s="6">
        <x:v>28.1893124183333</x:v>
      </x:c>
      <x:c r="D1693" s="14" t="s">
        <x:v>92</x:v>
      </x:c>
      <x:c r="E1693" s="15">
        <x:v>44733.6693862269</x:v>
      </x:c>
      <x:c r="F1693" t="s">
        <x:v>97</x:v>
      </x:c>
      <x:c r="G1693" s="6">
        <x:v>99.5923987780881</x:v>
      </x:c>
      <x:c r="H1693" t="s">
        <x:v>95</x:v>
      </x:c>
      <x:c r="I1693" s="6">
        <x:v>30.4645293341155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21.153</x:v>
      </x:c>
      <x:c r="S1693" s="8">
        <x:v>88956.3260172388</x:v>
      </x:c>
      <x:c r="T1693" s="12">
        <x:v>285603.853014489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271712</x:v>
      </x:c>
      <x:c r="B1694" s="1">
        <x:v>44758.5830153588</x:v>
      </x:c>
      <x:c r="C1694" s="6">
        <x:v>28.2061437866667</x:v>
      </x:c>
      <x:c r="D1694" s="14" t="s">
        <x:v>92</x:v>
      </x:c>
      <x:c r="E1694" s="15">
        <x:v>44733.6693862269</x:v>
      </x:c>
      <x:c r="F1694" t="s">
        <x:v>97</x:v>
      </x:c>
      <x:c r="G1694" s="6">
        <x:v>99.6034816461035</x:v>
      </x:c>
      <x:c r="H1694" t="s">
        <x:v>95</x:v>
      </x:c>
      <x:c r="I1694" s="6">
        <x:v>30.4706352925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21.151</x:v>
      </x:c>
      <x:c r="S1694" s="8">
        <x:v>88966.6027538756</x:v>
      </x:c>
      <x:c r="T1694" s="12">
        <x:v>285610.05747918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271719</x:v>
      </x:c>
      <x:c r="B1695" s="1">
        <x:v>44758.5830270486</x:v>
      </x:c>
      <x:c r="C1695" s="6">
        <x:v>28.222967035</x:v>
      </x:c>
      <x:c r="D1695" s="14" t="s">
        <x:v>92</x:v>
      </x:c>
      <x:c r="E1695" s="15">
        <x:v>44733.6693862269</x:v>
      </x:c>
      <x:c r="F1695" t="s">
        <x:v>97</x:v>
      </x:c>
      <x:c r="G1695" s="6">
        <x:v>99.5813182898437</x:v>
      </x:c>
      <x:c r="H1695" t="s">
        <x:v>95</x:v>
      </x:c>
      <x:c r="I1695" s="6">
        <x:v>30.4584233868504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21.155</x:v>
      </x:c>
      <x:c r="S1695" s="8">
        <x:v>88964.9737478505</x:v>
      </x:c>
      <x:c r="T1695" s="12">
        <x:v>285603.477901643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271724</x:v>
      </x:c>
      <x:c r="B1696" s="1">
        <x:v>44758.5830387731</x:v>
      </x:c>
      <x:c r="C1696" s="6">
        <x:v>28.2398786</x:v>
      </x:c>
      <x:c r="D1696" s="14" t="s">
        <x:v>92</x:v>
      </x:c>
      <x:c r="E1696" s="15">
        <x:v>44733.6693862269</x:v>
      </x:c>
      <x:c r="F1696" t="s">
        <x:v>97</x:v>
      </x:c>
      <x:c r="G1696" s="6">
        <x:v>99.6034816461035</x:v>
      </x:c>
      <x:c r="H1696" t="s">
        <x:v>95</x:v>
      </x:c>
      <x:c r="I1696" s="6">
        <x:v>30.4706352925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21.151</x:v>
      </x:c>
      <x:c r="S1696" s="8">
        <x:v>88960.6465517329</x:v>
      </x:c>
      <x:c r="T1696" s="12">
        <x:v>285613.618109194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271732</x:v>
      </x:c>
      <x:c r="B1697" s="1">
        <x:v>44758.583049919</x:v>
      </x:c>
      <x:c r="C1697" s="6">
        <x:v>28.2559164583333</x:v>
      </x:c>
      <x:c r="D1697" s="14" t="s">
        <x:v>92</x:v>
      </x:c>
      <x:c r="E1697" s="15">
        <x:v>44733.6693862269</x:v>
      </x:c>
      <x:c r="F1697" t="s">
        <x:v>97</x:v>
      </x:c>
      <x:c r="G1697" s="6">
        <x:v>99.5923987780881</x:v>
      </x:c>
      <x:c r="H1697" t="s">
        <x:v>95</x:v>
      </x:c>
      <x:c r="I1697" s="6">
        <x:v>30.4645293341155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21.153</x:v>
      </x:c>
      <x:c r="S1697" s="8">
        <x:v>88964.269994101</x:v>
      </x:c>
      <x:c r="T1697" s="12">
        <x:v>285610.196346295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271736</x:v>
      </x:c>
      <x:c r="B1698" s="1">
        <x:v>44758.5830616551</x:v>
      </x:c>
      <x:c r="C1698" s="6">
        <x:v>28.2727683616667</x:v>
      </x:c>
      <x:c r="D1698" s="14" t="s">
        <x:v>92</x:v>
      </x:c>
      <x:c r="E1698" s="15">
        <x:v>44733.6693862269</x:v>
      </x:c>
      <x:c r="F1698" t="s">
        <x:v>97</x:v>
      </x:c>
      <x:c r="G1698" s="6">
        <x:v>99.6726580500519</x:v>
      </x:c>
      <x:c r="H1698" t="s">
        <x:v>95</x:v>
      </x:c>
      <x:c r="I1698" s="6">
        <x:v>30.4645293341155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21.155</x:v>
      </x:c>
      <x:c r="S1698" s="8">
        <x:v>88967.3295595205</x:v>
      </x:c>
      <x:c r="T1698" s="12">
        <x:v>285606.85310768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271742</x:v>
      </x:c>
      <x:c r="B1699" s="1">
        <x:v>44758.5830733796</x:v>
      </x:c>
      <x:c r="C1699" s="6">
        <x:v>28.2896730966667</x:v>
      </x:c>
      <x:c r="D1699" s="14" t="s">
        <x:v>92</x:v>
      </x:c>
      <x:c r="E1699" s="15">
        <x:v>44733.6693862269</x:v>
      </x:c>
      <x:c r="F1699" t="s">
        <x:v>97</x:v>
      </x:c>
      <x:c r="G1699" s="6">
        <x:v>99.5836687792894</x:v>
      </x:c>
      <x:c r="H1699" t="s">
        <x:v>95</x:v>
      </x:c>
      <x:c r="I1699" s="6">
        <x:v>30.4645293341155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21.154</x:v>
      </x:c>
      <x:c r="S1699" s="8">
        <x:v>88964.4137812971</x:v>
      </x:c>
      <x:c r="T1699" s="12">
        <x:v>285597.309175158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271750</x:v>
      </x:c>
      <x:c r="B1700" s="1">
        <x:v>44758.5830850347</x:v>
      </x:c>
      <x:c r="C1700" s="6">
        <x:v>28.306496515</x:v>
      </x:c>
      <x:c r="D1700" s="14" t="s">
        <x:v>92</x:v>
      </x:c>
      <x:c r="E1700" s="15">
        <x:v>44733.6693862269</x:v>
      </x:c>
      <x:c r="F1700" t="s">
        <x:v>97</x:v>
      </x:c>
      <x:c r="G1700" s="6">
        <x:v>99.5638620859297</x:v>
      </x:c>
      <x:c r="H1700" t="s">
        <x:v>95</x:v>
      </x:c>
      <x:c r="I1700" s="6">
        <x:v>30.4584233868504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21.157</x:v>
      </x:c>
      <x:c r="S1700" s="8">
        <x:v>88970.3728854682</x:v>
      </x:c>
      <x:c r="T1700" s="12">
        <x:v>285611.644896498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271755</x:v>
      </x:c>
      <x:c r="B1701" s="1">
        <x:v>44758.5830961458</x:v>
      </x:c>
      <x:c r="C1701" s="6">
        <x:v>28.3224623566667</x:v>
      </x:c>
      <x:c r="D1701" s="14" t="s">
        <x:v>92</x:v>
      </x:c>
      <x:c r="E1701" s="15">
        <x:v>44733.6693862269</x:v>
      </x:c>
      <x:c r="F1701" t="s">
        <x:v>97</x:v>
      </x:c>
      <x:c r="G1701" s="6">
        <x:v>99.5836687792894</x:v>
      </x:c>
      <x:c r="H1701" t="s">
        <x:v>95</x:v>
      </x:c>
      <x:c r="I1701" s="6">
        <x:v>30.4645293341155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21.154</x:v>
      </x:c>
      <x:c r="S1701" s="8">
        <x:v>88964.8847220638</x:v>
      </x:c>
      <x:c r="T1701" s="12">
        <x:v>285605.980517358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271758</x:v>
      </x:c>
      <x:c r="B1702" s="1">
        <x:v>44758.5831077894</x:v>
      </x:c>
      <x:c r="C1702" s="6">
        <x:v>28.33925502</x:v>
      </x:c>
      <x:c r="D1702" s="14" t="s">
        <x:v>92</x:v>
      </x:c>
      <x:c r="E1702" s="15">
        <x:v>44733.6693862269</x:v>
      </x:c>
      <x:c r="F1702" t="s">
        <x:v>97</x:v>
      </x:c>
      <x:c r="G1702" s="6">
        <x:v>99.5574846464179</x:v>
      </x:c>
      <x:c r="H1702" t="s">
        <x:v>95</x:v>
      </x:c>
      <x:c r="I1702" s="6">
        <x:v>30.4645293341155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21.157</x:v>
      </x:c>
      <x:c r="S1702" s="8">
        <x:v>88971.1517374618</x:v>
      </x:c>
      <x:c r="T1702" s="12">
        <x:v>285605.142648564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271765</x:v>
      </x:c>
      <x:c r="B1703" s="1">
        <x:v>44758.5831195949</x:v>
      </x:c>
      <x:c r="C1703" s="6">
        <x:v>28.3562258566667</x:v>
      </x:c>
      <x:c r="D1703" s="14" t="s">
        <x:v>92</x:v>
      </x:c>
      <x:c r="E1703" s="15">
        <x:v>44733.6693862269</x:v>
      </x:c>
      <x:c r="F1703" t="s">
        <x:v>97</x:v>
      </x:c>
      <x:c r="G1703" s="6">
        <x:v>99.5685618810632</x:v>
      </x:c>
      <x:c r="H1703" t="s">
        <x:v>95</x:v>
      </x:c>
      <x:c r="I1703" s="6">
        <x:v>30.4706352925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21.155</x:v>
      </x:c>
      <x:c r="S1703" s="8">
        <x:v>88966.1268031209</x:v>
      </x:c>
      <x:c r="T1703" s="12">
        <x:v>285602.13904643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271773</x:v>
      </x:c>
      <x:c r="B1704" s="1">
        <x:v>44758.5831312847</x:v>
      </x:c>
      <x:c r="C1704" s="6">
        <x:v>28.37305245</x:v>
      </x:c>
      <x:c r="D1704" s="14" t="s">
        <x:v>92</x:v>
      </x:c>
      <x:c r="E1704" s="15">
        <x:v>44733.6693862269</x:v>
      </x:c>
      <x:c r="F1704" t="s">
        <x:v>97</x:v>
      </x:c>
      <x:c r="G1704" s="6">
        <x:v>99.5836687792894</x:v>
      </x:c>
      <x:c r="H1704" t="s">
        <x:v>95</x:v>
      </x:c>
      <x:c r="I1704" s="6">
        <x:v>30.4645293341155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21.154</x:v>
      </x:c>
      <x:c r="S1704" s="8">
        <x:v>88970.1782550428</x:v>
      </x:c>
      <x:c r="T1704" s="12">
        <x:v>285604.025879754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271777</x:v>
      </x:c>
      <x:c r="B1705" s="1">
        <x:v>44758.5831424421</x:v>
      </x:c>
      <x:c r="C1705" s="6">
        <x:v>28.3891145183333</x:v>
      </x:c>
      <x:c r="D1705" s="14" t="s">
        <x:v>92</x:v>
      </x:c>
      <x:c r="E1705" s="15">
        <x:v>44733.6693862269</x:v>
      </x:c>
      <x:c r="F1705" t="s">
        <x:v>97</x:v>
      </x:c>
      <x:c r="G1705" s="6">
        <x:v>99.5638620859297</x:v>
      </x:c>
      <x:c r="H1705" t="s">
        <x:v>95</x:v>
      </x:c>
      <x:c r="I1705" s="6">
        <x:v>30.4584233868504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21.157</x:v>
      </x:c>
      <x:c r="S1705" s="8">
        <x:v>88964.3854595391</x:v>
      </x:c>
      <x:c r="T1705" s="12">
        <x:v>285597.485580806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271786</x:v>
      </x:c>
      <x:c r="B1706" s="1">
        <x:v>44758.5831541667</x:v>
      </x:c>
      <x:c r="C1706" s="6">
        <x:v>28.4060007166667</x:v>
      </x:c>
      <x:c r="D1706" s="14" t="s">
        <x:v>92</x:v>
      </x:c>
      <x:c r="E1706" s="15">
        <x:v>44733.6693862269</x:v>
      </x:c>
      <x:c r="F1706" t="s">
        <x:v>97</x:v>
      </x:c>
      <x:c r="G1706" s="6">
        <x:v>99.5923987780881</x:v>
      </x:c>
      <x:c r="H1706" t="s">
        <x:v>95</x:v>
      </x:c>
      <x:c r="I1706" s="6">
        <x:v>30.4645293341155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21.153</x:v>
      </x:c>
      <x:c r="S1706" s="8">
        <x:v>88961.1654939739</x:v>
      </x:c>
      <x:c r="T1706" s="12">
        <x:v>285609.496402627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271790</x:v>
      </x:c>
      <x:c r="B1707" s="1">
        <x:v>44758.5831658565</x:v>
      </x:c>
      <x:c r="C1707" s="6">
        <x:v>28.4228467683333</x:v>
      </x:c>
      <x:c r="D1707" s="14" t="s">
        <x:v>92</x:v>
      </x:c>
      <x:c r="E1707" s="15">
        <x:v>44733.6693862269</x:v>
      </x:c>
      <x:c r="F1707" t="s">
        <x:v>97</x:v>
      </x:c>
      <x:c r="G1707" s="6">
        <x:v>99.6011297543941</x:v>
      </x:c>
      <x:c r="H1707" t="s">
        <x:v>95</x:v>
      </x:c>
      <x:c r="I1707" s="6">
        <x:v>30.4645293341155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21.152</x:v>
      </x:c>
      <x:c r="S1707" s="8">
        <x:v>88959.3539348438</x:v>
      </x:c>
      <x:c r="T1707" s="12">
        <x:v>285599.645147973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271796</x:v>
      </x:c>
      <x:c r="B1708" s="1">
        <x:v>44758.5831775116</x:v>
      </x:c>
      <x:c r="C1708" s="6">
        <x:v>28.439655415</x:v>
      </x:c>
      <x:c r="D1708" s="14" t="s">
        <x:v>92</x:v>
      </x:c>
      <x:c r="E1708" s="15">
        <x:v>44733.6693862269</x:v>
      </x:c>
      <x:c r="F1708" t="s">
        <x:v>97</x:v>
      </x:c>
      <x:c r="G1708" s="6">
        <x:v>99.574939757846</x:v>
      </x:c>
      <x:c r="H1708" t="s">
        <x:v>95</x:v>
      </x:c>
      <x:c r="I1708" s="6">
        <x:v>30.4645293341155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21.155</x:v>
      </x:c>
      <x:c r="S1708" s="8">
        <x:v>88962.8628616616</x:v>
      </x:c>
      <x:c r="T1708" s="12">
        <x:v>285617.734530181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271803</x:v>
      </x:c>
      <x:c r="B1709" s="1">
        <x:v>44758.5831891551</x:v>
      </x:c>
      <x:c r="C1709" s="6">
        <x:v>28.4564318283333</x:v>
      </x:c>
      <x:c r="D1709" s="14" t="s">
        <x:v>92</x:v>
      </x:c>
      <x:c r="E1709" s="15">
        <x:v>44733.6693862269</x:v>
      </x:c>
      <x:c r="F1709" t="s">
        <x:v>97</x:v>
      </x:c>
      <x:c r="G1709" s="6">
        <x:v>99.5725896993306</x:v>
      </x:c>
      <x:c r="H1709" t="s">
        <x:v>95</x:v>
      </x:c>
      <x:c r="I1709" s="6">
        <x:v>30.4584233868504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21.156</x:v>
      </x:c>
      <x:c r="S1709" s="8">
        <x:v>88971.3429052391</x:v>
      </x:c>
      <x:c r="T1709" s="12">
        <x:v>285612.914869468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271806</x:v>
      </x:c>
      <x:c r="B1710" s="1">
        <x:v>44758.5832003472</x:v>
      </x:c>
      <x:c r="C1710" s="6">
        <x:v>28.4725161666667</x:v>
      </x:c>
      <x:c r="D1710" s="14" t="s">
        <x:v>92</x:v>
      </x:c>
      <x:c r="E1710" s="15">
        <x:v>44733.6693862269</x:v>
      </x:c>
      <x:c r="F1710" t="s">
        <x:v>97</x:v>
      </x:c>
      <x:c r="G1710" s="6">
        <x:v>99.5376851068828</x:v>
      </x:c>
      <x:c r="H1710" t="s">
        <x:v>95</x:v>
      </x:c>
      <x:c r="I1710" s="6">
        <x:v>30.4584233868504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21.16</x:v>
      </x:c>
      <x:c r="S1710" s="8">
        <x:v>88970.4770360155</x:v>
      </x:c>
      <x:c r="T1710" s="12">
        <x:v>285607.818379416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271812</x:v>
      </x:c>
      <x:c r="B1711" s="1">
        <x:v>44758.583212037</x:v>
      </x:c>
      <x:c r="C1711" s="6">
        <x:v>28.4893482883333</x:v>
      </x:c>
      <x:c r="D1711" s="14" t="s">
        <x:v>92</x:v>
      </x:c>
      <x:c r="E1711" s="15">
        <x:v>44733.6693862269</x:v>
      </x:c>
      <x:c r="F1711" t="s">
        <x:v>97</x:v>
      </x:c>
      <x:c r="G1711" s="6">
        <x:v>99.5487585561297</x:v>
      </x:c>
      <x:c r="H1711" t="s">
        <x:v>95</x:v>
      </x:c>
      <x:c r="I1711" s="6">
        <x:v>30.4645293341155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21.158</x:v>
      </x:c>
      <x:c r="S1711" s="8">
        <x:v>88971.9503977967</x:v>
      </x:c>
      <x:c r="T1711" s="12">
        <x:v>285614.470747037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271818</x:v>
      </x:c>
      <x:c r="B1712" s="1">
        <x:v>44758.5832237268</x:v>
      </x:c>
      <x:c r="C1712" s="6">
        <x:v>28.5061816216667</x:v>
      </x:c>
      <x:c r="D1712" s="14" t="s">
        <x:v>92</x:v>
      </x:c>
      <x:c r="E1712" s="15">
        <x:v>44733.6693862269</x:v>
      </x:c>
      <x:c r="F1712" t="s">
        <x:v>97</x:v>
      </x:c>
      <x:c r="G1712" s="6">
        <x:v>99.5900478576209</x:v>
      </x:c>
      <x:c r="H1712" t="s">
        <x:v>95</x:v>
      </x:c>
      <x:c r="I1712" s="6">
        <x:v>30.4584233868504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21.154</x:v>
      </x:c>
      <x:c r="S1712" s="8">
        <x:v>88964.7988939288</x:v>
      </x:c>
      <x:c r="T1712" s="12">
        <x:v>285607.739820458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271829</x:v>
      </x:c>
      <x:c r="B1713" s="1">
        <x:v>44758.5832354167</x:v>
      </x:c>
      <x:c r="C1713" s="6">
        <x:v>28.523042995</x:v>
      </x:c>
      <x:c r="D1713" s="14" t="s">
        <x:v>92</x:v>
      </x:c>
      <x:c r="E1713" s="15">
        <x:v>44733.6693862269</x:v>
      </x:c>
      <x:c r="F1713" t="s">
        <x:v>97</x:v>
      </x:c>
      <x:c r="G1713" s="6">
        <x:v>99.6075099255751</x:v>
      </x:c>
      <x:c r="H1713" t="s">
        <x:v>95</x:v>
      </x:c>
      <x:c r="I1713" s="6">
        <x:v>30.4584233868504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21.152</x:v>
      </x:c>
      <x:c r="S1713" s="8">
        <x:v>88974.72246526</x:v>
      </x:c>
      <x:c r="T1713" s="12">
        <x:v>285611.409895328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271833</x:v>
      </x:c>
      <x:c r="B1714" s="1">
        <x:v>44758.5832471065</x:v>
      </x:c>
      <x:c r="C1714" s="6">
        <x:v>28.5398420333333</x:v>
      </x:c>
      <x:c r="D1714" s="14" t="s">
        <x:v>92</x:v>
      </x:c>
      <x:c r="E1714" s="15">
        <x:v>44733.6693862269</x:v>
      </x:c>
      <x:c r="F1714" t="s">
        <x:v>97</x:v>
      </x:c>
      <x:c r="G1714" s="6">
        <x:v>99.5900478576209</x:v>
      </x:c>
      <x:c r="H1714" t="s">
        <x:v>95</x:v>
      </x:c>
      <x:c r="I1714" s="6">
        <x:v>30.4584233868504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21.154</x:v>
      </x:c>
      <x:c r="S1714" s="8">
        <x:v>88972.3181378075</x:v>
      </x:c>
      <x:c r="T1714" s="12">
        <x:v>285610.649588416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271837</x:v>
      </x:c>
      <x:c r="B1715" s="1">
        <x:v>44758.5832581829</x:v>
      </x:c>
      <x:c r="C1715" s="6">
        <x:v>28.555806955</x:v>
      </x:c>
      <x:c r="D1715" s="14" t="s">
        <x:v>92</x:v>
      </x:c>
      <x:c r="E1715" s="15">
        <x:v>44733.6693862269</x:v>
      </x:c>
      <x:c r="F1715" t="s">
        <x:v>97</x:v>
      </x:c>
      <x:c r="G1715" s="6">
        <x:v>99.5662117136062</x:v>
      </x:c>
      <x:c r="H1715" t="s">
        <x:v>95</x:v>
      </x:c>
      <x:c r="I1715" s="6">
        <x:v>30.4645293341155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21.156</x:v>
      </x:c>
      <x:c r="S1715" s="8">
        <x:v>88966.9522283887</x:v>
      </x:c>
      <x:c r="T1715" s="12">
        <x:v>285606.842445128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271843</x:v>
      </x:c>
      <x:c r="B1716" s="1">
        <x:v>44758.5832698727</x:v>
      </x:c>
      <x:c r="C1716" s="6">
        <x:v>28.57266462</x:v>
      </x:c>
      <x:c r="D1716" s="14" t="s">
        <x:v>92</x:v>
      </x:c>
      <x:c r="E1716" s="15">
        <x:v>44733.6693862269</x:v>
      </x:c>
      <x:c r="F1716" t="s">
        <x:v>97</x:v>
      </x:c>
      <x:c r="G1716" s="6">
        <x:v>99.5574846464179</x:v>
      </x:c>
      <x:c r="H1716" t="s">
        <x:v>95</x:v>
      </x:c>
      <x:c r="I1716" s="6">
        <x:v>30.4645293341155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21.157</x:v>
      </x:c>
      <x:c r="S1716" s="8">
        <x:v>88970.1695109347</x:v>
      </x:c>
      <x:c r="T1716" s="12">
        <x:v>285600.026391786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271849</x:v>
      </x:c>
      <x:c r="B1717" s="1">
        <x:v>44758.5832815625</x:v>
      </x:c>
      <x:c r="C1717" s="6">
        <x:v>28.5894633183333</x:v>
      </x:c>
      <x:c r="D1717" s="14" t="s">
        <x:v>92</x:v>
      </x:c>
      <x:c r="E1717" s="15">
        <x:v>44733.6693862269</x:v>
      </x:c>
      <x:c r="F1717" t="s">
        <x:v>97</x:v>
      </x:c>
      <x:c r="G1717" s="6">
        <x:v>99.5574846464179</x:v>
      </x:c>
      <x:c r="H1717" t="s">
        <x:v>95</x:v>
      </x:c>
      <x:c r="I1717" s="6">
        <x:v>30.4645293341155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21.157</x:v>
      </x:c>
      <x:c r="S1717" s="8">
        <x:v>88968.2180049217</x:v>
      </x:c>
      <x:c r="T1717" s="12">
        <x:v>285592.589332049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271857</x:v>
      </x:c>
      <x:c r="B1718" s="1">
        <x:v>44758.5832932523</x:v>
      </x:c>
      <x:c r="C1718" s="6">
        <x:v>28.6063098</x:v>
      </x:c>
      <x:c r="D1718" s="14" t="s">
        <x:v>92</x:v>
      </x:c>
      <x:c r="E1718" s="15">
        <x:v>44733.6693862269</x:v>
      </x:c>
      <x:c r="F1718" t="s">
        <x:v>97</x:v>
      </x:c>
      <x:c r="G1718" s="6">
        <x:v>99.5725896993306</x:v>
      </x:c>
      <x:c r="H1718" t="s">
        <x:v>95</x:v>
      </x:c>
      <x:c r="I1718" s="6">
        <x:v>30.4584233868504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21.156</x:v>
      </x:c>
      <x:c r="S1718" s="8">
        <x:v>88967.4257434169</x:v>
      </x:c>
      <x:c r="T1718" s="12">
        <x:v>285596.591688094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271864</x:v>
      </x:c>
      <x:c r="B1719" s="1">
        <x:v>44758.5833049421</x:v>
      </x:c>
      <x:c r="C1719" s="6">
        <x:v>28.62314567</x:v>
      </x:c>
      <x:c r="D1719" s="14" t="s">
        <x:v>92</x:v>
      </x:c>
      <x:c r="E1719" s="15">
        <x:v>44733.6693862269</x:v>
      </x:c>
      <x:c r="F1719" t="s">
        <x:v>97</x:v>
      </x:c>
      <x:c r="G1719" s="6">
        <x:v>99.5574846464179</x:v>
      </x:c>
      <x:c r="H1719" t="s">
        <x:v>95</x:v>
      </x:c>
      <x:c r="I1719" s="6">
        <x:v>30.4645293341155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21.157</x:v>
      </x:c>
      <x:c r="S1719" s="8">
        <x:v>88972.8489993421</x:v>
      </x:c>
      <x:c r="T1719" s="12">
        <x:v>285600.434297463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271869</x:v>
      </x:c>
      <x:c r="B1720" s="1">
        <x:v>44758.5833161227</x:v>
      </x:c>
      <x:c r="C1720" s="6">
        <x:v>28.6392324333333</x:v>
      </x:c>
      <x:c r="D1720" s="14" t="s">
        <x:v>92</x:v>
      </x:c>
      <x:c r="E1720" s="15">
        <x:v>44733.6693862269</x:v>
      </x:c>
      <x:c r="F1720" t="s">
        <x:v>97</x:v>
      </x:c>
      <x:c r="G1720" s="6">
        <x:v>99.531309305646</x:v>
      </x:c>
      <x:c r="H1720" t="s">
        <x:v>95</x:v>
      </x:c>
      <x:c r="I1720" s="6">
        <x:v>30.4645293341155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21.16</x:v>
      </x:c>
      <x:c r="S1720" s="8">
        <x:v>88971.8827955503</x:v>
      </x:c>
      <x:c r="T1720" s="12">
        <x:v>285604.729530601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271875</x:v>
      </x:c>
      <x:c r="B1721" s="1">
        <x:v>44758.5833278125</x:v>
      </x:c>
      <x:c r="C1721" s="6">
        <x:v>28.6560535083333</x:v>
      </x:c>
      <x:c r="D1721" s="14" t="s">
        <x:v>92</x:v>
      </x:c>
      <x:c r="E1721" s="15">
        <x:v>44733.6693862269</x:v>
      </x:c>
      <x:c r="F1721" t="s">
        <x:v>97</x:v>
      </x:c>
      <x:c r="G1721" s="6">
        <x:v>99.5638620859297</x:v>
      </x:c>
      <x:c r="H1721" t="s">
        <x:v>95</x:v>
      </x:c>
      <x:c r="I1721" s="6">
        <x:v>30.4584233868504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21.157</x:v>
      </x:c>
      <x:c r="S1721" s="8">
        <x:v>88969.786130746</x:v>
      </x:c>
      <x:c r="T1721" s="12">
        <x:v>285600.959739082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271880</x:v>
      </x:c>
      <x:c r="B1722" s="1">
        <x:v>44758.5833395023</x:v>
      </x:c>
      <x:c r="C1722" s="6">
        <x:v>28.6728900666667</x:v>
      </x:c>
      <x:c r="D1722" s="14" t="s">
        <x:v>92</x:v>
      </x:c>
      <x:c r="E1722" s="15">
        <x:v>44733.6693862269</x:v>
      </x:c>
      <x:c r="F1722" t="s">
        <x:v>97</x:v>
      </x:c>
      <x:c r="G1722" s="6">
        <x:v>99.6162424260558</x:v>
      </x:c>
      <x:c r="H1722" t="s">
        <x:v>95</x:v>
      </x:c>
      <x:c r="I1722" s="6">
        <x:v>30.4584233868504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21.151</x:v>
      </x:c>
      <x:c r="S1722" s="8">
        <x:v>88969.8166200787</x:v>
      </x:c>
      <x:c r="T1722" s="12">
        <x:v>285600.001355231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271886</x:v>
      </x:c>
      <x:c r="B1723" s="1">
        <x:v>44758.5833511574</x:v>
      </x:c>
      <x:c r="C1723" s="6">
        <x:v>28.6897044666667</x:v>
      </x:c>
      <x:c r="D1723" s="14" t="s">
        <x:v>92</x:v>
      </x:c>
      <x:c r="E1723" s="15">
        <x:v>44733.6693862269</x:v>
      </x:c>
      <x:c r="F1723" t="s">
        <x:v>97</x:v>
      </x:c>
      <x:c r="G1723" s="6">
        <x:v>99.5638620859297</x:v>
      </x:c>
      <x:c r="H1723" t="s">
        <x:v>95</x:v>
      </x:c>
      <x:c r="I1723" s="6">
        <x:v>30.4584233868504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21.157</x:v>
      </x:c>
      <x:c r="S1723" s="8">
        <x:v>88966.9830533537</x:v>
      </x:c>
      <x:c r="T1723" s="12">
        <x:v>285602.76855351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271892</x:v>
      </x:c>
      <x:c r="B1724" s="1">
        <x:v>44758.5833628819</x:v>
      </x:c>
      <x:c r="C1724" s="6">
        <x:v>28.7065502833333</x:v>
      </x:c>
      <x:c r="D1724" s="14" t="s">
        <x:v>92</x:v>
      </x:c>
      <x:c r="E1724" s="15">
        <x:v>44733.6693862269</x:v>
      </x:c>
      <x:c r="F1724" t="s">
        <x:v>97</x:v>
      </x:c>
      <x:c r="G1724" s="6">
        <x:v>99.5464097898575</x:v>
      </x:c>
      <x:c r="H1724" t="s">
        <x:v>95</x:v>
      </x:c>
      <x:c r="I1724" s="6">
        <x:v>30.4584233868504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21.159</x:v>
      </x:c>
      <x:c r="S1724" s="8">
        <x:v>88974.1411185446</x:v>
      </x:c>
      <x:c r="T1724" s="12">
        <x:v>285593.27114848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271898</x:v>
      </x:c>
      <x:c r="B1725" s="1">
        <x:v>44758.5833739236</x:v>
      </x:c>
      <x:c r="C1725" s="6">
        <x:v>28.7224900983333</x:v>
      </x:c>
      <x:c r="D1725" s="14" t="s">
        <x:v>92</x:v>
      </x:c>
      <x:c r="E1725" s="15">
        <x:v>44733.6693862269</x:v>
      </x:c>
      <x:c r="F1725" t="s">
        <x:v>97</x:v>
      </x:c>
      <x:c r="G1725" s="6">
        <x:v>99.5662117136062</x:v>
      </x:c>
      <x:c r="H1725" t="s">
        <x:v>95</x:v>
      </x:c>
      <x:c r="I1725" s="6">
        <x:v>30.4645293341155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21.156</x:v>
      </x:c>
      <x:c r="S1725" s="8">
        <x:v>88958.6885383011</x:v>
      </x:c>
      <x:c r="T1725" s="12">
        <x:v>285590.22776993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271903</x:v>
      </x:c>
      <x:c r="B1726" s="1">
        <x:v>44758.5833855671</x:v>
      </x:c>
      <x:c r="C1726" s="6">
        <x:v>28.7392572333333</x:v>
      </x:c>
      <x:c r="D1726" s="14" t="s">
        <x:v>92</x:v>
      </x:c>
      <x:c r="E1726" s="15">
        <x:v>44733.6693862269</x:v>
      </x:c>
      <x:c r="F1726" t="s">
        <x:v>97</x:v>
      </x:c>
      <x:c r="G1726" s="6">
        <x:v>99.5725896993306</x:v>
      </x:c>
      <x:c r="H1726" t="s">
        <x:v>95</x:v>
      </x:c>
      <x:c r="I1726" s="6">
        <x:v>30.4584233868504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21.156</x:v>
      </x:c>
      <x:c r="S1726" s="8">
        <x:v>88965.4146222504</x:v>
      </x:c>
      <x:c r="T1726" s="12">
        <x:v>285599.086606825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271912</x:v>
      </x:c>
      <x:c r="B1727" s="1">
        <x:v>44758.5833972569</x:v>
      </x:c>
      <x:c r="C1727" s="6">
        <x:v>28.7560542033333</x:v>
      </x:c>
      <x:c r="D1727" s="14" t="s">
        <x:v>92</x:v>
      </x:c>
      <x:c r="E1727" s="15">
        <x:v>44733.6693862269</x:v>
      </x:c>
      <x:c r="F1727" t="s">
        <x:v>97</x:v>
      </x:c>
      <x:c r="G1727" s="6">
        <x:v>99.5923987780881</x:v>
      </x:c>
      <x:c r="H1727" t="s">
        <x:v>95</x:v>
      </x:c>
      <x:c r="I1727" s="6">
        <x:v>30.4645293341155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21.153</x:v>
      </x:c>
      <x:c r="S1727" s="8">
        <x:v>88971.1491806025</x:v>
      </x:c>
      <x:c r="T1727" s="12">
        <x:v>285595.982743186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271917</x:v>
      </x:c>
      <x:c r="B1728" s="1">
        <x:v>44758.5834090278</x:v>
      </x:c>
      <x:c r="C1728" s="6">
        <x:v>28.7730216216667</x:v>
      </x:c>
      <x:c r="D1728" s="14" t="s">
        <x:v>92</x:v>
      </x:c>
      <x:c r="E1728" s="15">
        <x:v>44733.6693862269</x:v>
      </x:c>
      <x:c r="F1728" t="s">
        <x:v>97</x:v>
      </x:c>
      <x:c r="G1728" s="6">
        <x:v>99.522586145147</x:v>
      </x:c>
      <x:c r="H1728" t="s">
        <x:v>95</x:v>
      </x:c>
      <x:c r="I1728" s="6">
        <x:v>30.4645293341155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21.161</x:v>
      </x:c>
      <x:c r="S1728" s="8">
        <x:v>88964.5292864107</x:v>
      </x:c>
      <x:c r="T1728" s="12">
        <x:v>285608.17999548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271923</x:v>
      </x:c>
      <x:c r="B1729" s="1">
        <x:v>44758.5834201736</x:v>
      </x:c>
      <x:c r="C1729" s="6">
        <x:v>28.7890960216667</x:v>
      </x:c>
      <x:c r="D1729" s="14" t="s">
        <x:v>92</x:v>
      </x:c>
      <x:c r="E1729" s="15">
        <x:v>44733.6693862269</x:v>
      </x:c>
      <x:c r="F1729" t="s">
        <x:v>97</x:v>
      </x:c>
      <x:c r="G1729" s="6">
        <x:v>99.5464097898575</x:v>
      </x:c>
      <x:c r="H1729" t="s">
        <x:v>95</x:v>
      </x:c>
      <x:c r="I1729" s="6">
        <x:v>30.4584233868504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21.159</x:v>
      </x:c>
      <x:c r="S1729" s="8">
        <x:v>88966.0903832389</x:v>
      </x:c>
      <x:c r="T1729" s="12">
        <x:v>285590.922895722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271930</x:v>
      </x:c>
      <x:c r="B1730" s="1">
        <x:v>44758.5834319097</x:v>
      </x:c>
      <x:c r="C1730" s="6">
        <x:v>28.8059984616667</x:v>
      </x:c>
      <x:c r="D1730" s="14" t="s">
        <x:v>92</x:v>
      </x:c>
      <x:c r="E1730" s="15">
        <x:v>44733.6693862269</x:v>
      </x:c>
      <x:c r="F1730" t="s">
        <x:v>97</x:v>
      </x:c>
      <x:c r="G1730" s="6">
        <x:v>99.5289614004133</x:v>
      </x:c>
      <x:c r="H1730" t="s">
        <x:v>95</x:v>
      </x:c>
      <x:c r="I1730" s="6">
        <x:v>30.4584233868504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21.161</x:v>
      </x:c>
      <x:c r="S1730" s="8">
        <x:v>88969.571277879</x:v>
      </x:c>
      <x:c r="T1730" s="12">
        <x:v>285593.57695806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271935</x:v>
      </x:c>
      <x:c r="B1731" s="1">
        <x:v>44758.583443669</x:v>
      </x:c>
      <x:c r="C1731" s="6">
        <x:v>28.822906155</x:v>
      </x:c>
      <x:c r="D1731" s="14" t="s">
        <x:v>92</x:v>
      </x:c>
      <x:c r="E1731" s="15">
        <x:v>44733.6693862269</x:v>
      </x:c>
      <x:c r="F1731" t="s">
        <x:v>97</x:v>
      </x:c>
      <x:c r="G1731" s="6">
        <x:v>99.5551354494893</x:v>
      </x:c>
      <x:c r="H1731" t="s">
        <x:v>95</x:v>
      </x:c>
      <x:c r="I1731" s="6">
        <x:v>30.4584233868504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21.158</x:v>
      </x:c>
      <x:c r="S1731" s="8">
        <x:v>88968.7949458525</x:v>
      </x:c>
      <x:c r="T1731" s="12">
        <x:v>285599.057304329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271943</x:v>
      </x:c>
      <x:c r="B1732" s="1">
        <x:v>44758.5834553588</x:v>
      </x:c>
      <x:c r="C1732" s="6">
        <x:v>28.839762025</x:v>
      </x:c>
      <x:c r="D1732" s="14" t="s">
        <x:v>92</x:v>
      </x:c>
      <x:c r="E1732" s="15">
        <x:v>44733.6693862269</x:v>
      </x:c>
      <x:c r="F1732" t="s">
        <x:v>97</x:v>
      </x:c>
      <x:c r="G1732" s="6">
        <x:v>99.5725896993306</x:v>
      </x:c>
      <x:c r="H1732" t="s">
        <x:v>95</x:v>
      </x:c>
      <x:c r="I1732" s="6">
        <x:v>30.4584233868504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21.156</x:v>
      </x:c>
      <x:c r="S1732" s="8">
        <x:v>88960.1557144569</x:v>
      </x:c>
      <x:c r="T1732" s="12">
        <x:v>285600.702185469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271944</x:v>
      </x:c>
      <x:c r="B1733" s="1">
        <x:v>44758.5834664699</x:v>
      </x:c>
      <x:c r="C1733" s="6">
        <x:v>28.855749015</x:v>
      </x:c>
      <x:c r="D1733" s="14" t="s">
        <x:v>92</x:v>
      </x:c>
      <x:c r="E1733" s="15">
        <x:v>44733.6693862269</x:v>
      </x:c>
      <x:c r="F1733" t="s">
        <x:v>97</x:v>
      </x:c>
      <x:c r="G1733" s="6">
        <x:v>99.5574846464179</x:v>
      </x:c>
      <x:c r="H1733" t="s">
        <x:v>95</x:v>
      </x:c>
      <x:c r="I1733" s="6">
        <x:v>30.4645293341155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21.157</x:v>
      </x:c>
      <x:c r="S1733" s="8">
        <x:v>88966.8188851376</x:v>
      </x:c>
      <x:c r="T1733" s="12">
        <x:v>285594.291597349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271954</x:v>
      </x:c>
      <x:c r="B1734" s="1">
        <x:v>44758.5834781597</x:v>
      </x:c>
      <x:c r="C1734" s="6">
        <x:v>28.872597695</x:v>
      </x:c>
      <x:c r="D1734" s="14" t="s">
        <x:v>92</x:v>
      </x:c>
      <x:c r="E1734" s="15">
        <x:v>44733.6693862269</x:v>
      </x:c>
      <x:c r="F1734" t="s">
        <x:v>97</x:v>
      </x:c>
      <x:c r="G1734" s="6">
        <x:v>99.5574846464179</x:v>
      </x:c>
      <x:c r="H1734" t="s">
        <x:v>95</x:v>
      </x:c>
      <x:c r="I1734" s="6">
        <x:v>30.4645293341155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21.157</x:v>
      </x:c>
      <x:c r="S1734" s="8">
        <x:v>88965.201698718</x:v>
      </x:c>
      <x:c r="T1734" s="12">
        <x:v>285593.232112872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271957</x:v>
      </x:c>
      <x:c r="B1735" s="1">
        <x:v>44758.5834898958</x:v>
      </x:c>
      <x:c r="C1735" s="6">
        <x:v>28.8894730716667</x:v>
      </x:c>
      <x:c r="D1735" s="14" t="s">
        <x:v>92</x:v>
      </x:c>
      <x:c r="E1735" s="15">
        <x:v>44733.6693862269</x:v>
      </x:c>
      <x:c r="F1735" t="s">
        <x:v>97</x:v>
      </x:c>
      <x:c r="G1735" s="6">
        <x:v>99.5574846464179</x:v>
      </x:c>
      <x:c r="H1735" t="s">
        <x:v>95</x:v>
      </x:c>
      <x:c r="I1735" s="6">
        <x:v>30.4645293341155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21.157</x:v>
      </x:c>
      <x:c r="S1735" s="8">
        <x:v>88961.6989304057</x:v>
      </x:c>
      <x:c r="T1735" s="12">
        <x:v>285596.975678565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271966</x:v>
      </x:c>
      <x:c r="B1736" s="1">
        <x:v>44758.5835015394</x:v>
      </x:c>
      <x:c r="C1736" s="6">
        <x:v>28.90626668</x:v>
      </x:c>
      <x:c r="D1736" s="14" t="s">
        <x:v>92</x:v>
      </x:c>
      <x:c r="E1736" s="15">
        <x:v>44733.6693862269</x:v>
      </x:c>
      <x:c r="F1736" t="s">
        <x:v>97</x:v>
      </x:c>
      <x:c r="G1736" s="6">
        <x:v>99.5813182898437</x:v>
      </x:c>
      <x:c r="H1736" t="s">
        <x:v>95</x:v>
      </x:c>
      <x:c r="I1736" s="6">
        <x:v>30.4584233868504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21.155</x:v>
      </x:c>
      <x:c r="S1736" s="8">
        <x:v>88957.5553947589</x:v>
      </x:c>
      <x:c r="T1736" s="12">
        <x:v>285604.649107149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271973</x:v>
      </x:c>
      <x:c r="B1737" s="1">
        <x:v>44758.5835132755</x:v>
      </x:c>
      <x:c r="C1737" s="6">
        <x:v>28.9231332583333</x:v>
      </x:c>
      <x:c r="D1737" s="14" t="s">
        <x:v>92</x:v>
      </x:c>
      <x:c r="E1737" s="15">
        <x:v>44733.6693862269</x:v>
      </x:c>
      <x:c r="F1737" t="s">
        <x:v>97</x:v>
      </x:c>
      <x:c r="G1737" s="6">
        <x:v>99.5551354494893</x:v>
      </x:c>
      <x:c r="H1737" t="s">
        <x:v>95</x:v>
      </x:c>
      <x:c r="I1737" s="6">
        <x:v>30.4584233868504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21.158</x:v>
      </x:c>
      <x:c r="S1737" s="8">
        <x:v>88967.9150703657</x:v>
      </x:c>
      <x:c r="T1737" s="12">
        <x:v>285595.389857218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271977</x:v>
      </x:c>
      <x:c r="B1738" s="1">
        <x:v>44758.5835243866</x:v>
      </x:c>
      <x:c r="C1738" s="6">
        <x:v>28.9391203283333</x:v>
      </x:c>
      <x:c r="D1738" s="14" t="s">
        <x:v>92</x:v>
      </x:c>
      <x:c r="E1738" s="15">
        <x:v>44733.6693862269</x:v>
      </x:c>
      <x:c r="F1738" t="s">
        <x:v>97</x:v>
      </x:c>
      <x:c r="G1738" s="6">
        <x:v>99.5638620859297</x:v>
      </x:c>
      <x:c r="H1738" t="s">
        <x:v>95</x:v>
      </x:c>
      <x:c r="I1738" s="6">
        <x:v>30.4584233868504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21.157</x:v>
      </x:c>
      <x:c r="S1738" s="8">
        <x:v>88964.7739534563</x:v>
      </x:c>
      <x:c r="T1738" s="12">
        <x:v>285605.274673059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271984</x:v>
      </x:c>
      <x:c r="B1739" s="1">
        <x:v>44758.5835360764</x:v>
      </x:c>
      <x:c r="C1739" s="6">
        <x:v>28.9559539366667</x:v>
      </x:c>
      <x:c r="D1739" s="14" t="s">
        <x:v>92</x:v>
      </x:c>
      <x:c r="E1739" s="15">
        <x:v>44733.6693862269</x:v>
      </x:c>
      <x:c r="F1739" t="s">
        <x:v>97</x:v>
      </x:c>
      <x:c r="G1739" s="6">
        <x:v>99.5551354494893</x:v>
      </x:c>
      <x:c r="H1739" t="s">
        <x:v>95</x:v>
      </x:c>
      <x:c r="I1739" s="6">
        <x:v>30.4584233868504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21.158</x:v>
      </x:c>
      <x:c r="S1739" s="8">
        <x:v>88965.2041161031</x:v>
      </x:c>
      <x:c r="T1739" s="12">
        <x:v>285605.257137433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271990</x:v>
      </x:c>
      <x:c r="B1740" s="1">
        <x:v>44758.5835478009</x:v>
      </x:c>
      <x:c r="C1740" s="6">
        <x:v>28.972849735</x:v>
      </x:c>
      <x:c r="D1740" s="14" t="s">
        <x:v>92</x:v>
      </x:c>
      <x:c r="E1740" s="15">
        <x:v>44733.6693862269</x:v>
      </x:c>
      <x:c r="F1740" t="s">
        <x:v>97</x:v>
      </x:c>
      <x:c r="G1740" s="6">
        <x:v>99.5551354494893</x:v>
      </x:c>
      <x:c r="H1740" t="s">
        <x:v>95</x:v>
      </x:c>
      <x:c r="I1740" s="6">
        <x:v>30.4584233868504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21.158</x:v>
      </x:c>
      <x:c r="S1740" s="8">
        <x:v>88962.9599896464</x:v>
      </x:c>
      <x:c r="T1740" s="12">
        <x:v>285587.937394359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271997</x:v>
      </x:c>
      <x:c r="B1741" s="1">
        <x:v>44758.5835594907</x:v>
      </x:c>
      <x:c r="C1741" s="6">
        <x:v>28.9897051116667</x:v>
      </x:c>
      <x:c r="D1741" s="14" t="s">
        <x:v>92</x:v>
      </x:c>
      <x:c r="E1741" s="15">
        <x:v>44733.6693862269</x:v>
      </x:c>
      <x:c r="F1741" t="s">
        <x:v>97</x:v>
      </x:c>
      <x:c r="G1741" s="6">
        <x:v>99.5376851068828</x:v>
      </x:c>
      <x:c r="H1741" t="s">
        <x:v>95</x:v>
      </x:c>
      <x:c r="I1741" s="6">
        <x:v>30.4584233868504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21.16</x:v>
      </x:c>
      <x:c r="S1741" s="8">
        <x:v>88961.1693998392</x:v>
      </x:c>
      <x:c r="T1741" s="12">
        <x:v>285596.795160065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272002</x:v>
      </x:c>
      <x:c r="B1742" s="1">
        <x:v>44758.5835712153</x:v>
      </x:c>
      <x:c r="C1742" s="6">
        <x:v>29.0065579533333</x:v>
      </x:c>
      <x:c r="D1742" s="14" t="s">
        <x:v>92</x:v>
      </x:c>
      <x:c r="E1742" s="15">
        <x:v>44733.6693862269</x:v>
      </x:c>
      <x:c r="F1742" t="s">
        <x:v>97</x:v>
      </x:c>
      <x:c r="G1742" s="6">
        <x:v>99.5876974771636</x:v>
      </x:c>
      <x:c r="H1742" t="s">
        <x:v>95</x:v>
      </x:c>
      <x:c r="I1742" s="6">
        <x:v>30.4523174507026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21.155</x:v>
      </x:c>
      <x:c r="S1742" s="8">
        <x:v>88962.7750282949</x:v>
      </x:c>
      <x:c r="T1742" s="12">
        <x:v>285599.257118152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272008</x:v>
      </x:c>
      <x:c r="B1743" s="1">
        <x:v>44758.5835823727</x:v>
      </x:c>
      <x:c r="C1743" s="6">
        <x:v>29.0226479083333</x:v>
      </x:c>
      <x:c r="D1743" s="14" t="s">
        <x:v>92</x:v>
      </x:c>
      <x:c r="E1743" s="15">
        <x:v>44733.6693862269</x:v>
      </x:c>
      <x:c r="F1743" t="s">
        <x:v>97</x:v>
      </x:c>
      <x:c r="G1743" s="6">
        <x:v>99.5551354494893</x:v>
      </x:c>
      <x:c r="H1743" t="s">
        <x:v>95</x:v>
      </x:c>
      <x:c r="I1743" s="6">
        <x:v>30.4584233868504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21.158</x:v>
      </x:c>
      <x:c r="S1743" s="8">
        <x:v>88959.6614844352</x:v>
      </x:c>
      <x:c r="T1743" s="12">
        <x:v>285586.115560633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272013</x:v>
      </x:c>
      <x:c r="B1744" s="1">
        <x:v>44758.5835941319</x:v>
      </x:c>
      <x:c r="C1744" s="6">
        <x:v>29.0395737183333</x:v>
      </x:c>
      <x:c r="D1744" s="14" t="s">
        <x:v>92</x:v>
      </x:c>
      <x:c r="E1744" s="15">
        <x:v>44733.6693862269</x:v>
      </x:c>
      <x:c r="F1744" t="s">
        <x:v>97</x:v>
      </x:c>
      <x:c r="G1744" s="6">
        <x:v>99.5574846464179</x:v>
      </x:c>
      <x:c r="H1744" t="s">
        <x:v>95</x:v>
      </x:c>
      <x:c r="I1744" s="6">
        <x:v>30.4645293341155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21.157</x:v>
      </x:c>
      <x:c r="S1744" s="8">
        <x:v>88965.9274505128</x:v>
      </x:c>
      <x:c r="T1744" s="12">
        <x:v>285601.165692148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272020</x:v>
      </x:c>
      <x:c r="B1745" s="1">
        <x:v>44758.5836058218</x:v>
      </x:c>
      <x:c r="C1745" s="6">
        <x:v>29.0564045466667</x:v>
      </x:c>
      <x:c r="D1745" s="14" t="s">
        <x:v>92</x:v>
      </x:c>
      <x:c r="E1745" s="15">
        <x:v>44733.6693862269</x:v>
      </x:c>
      <x:c r="F1745" t="s">
        <x:v>97</x:v>
      </x:c>
      <x:c r="G1745" s="6">
        <x:v>99.6051586829752</x:v>
      </x:c>
      <x:c r="H1745" t="s">
        <x:v>95</x:v>
      </x:c>
      <x:c r="I1745" s="6">
        <x:v>30.4523174507026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21.153</x:v>
      </x:c>
      <x:c r="S1745" s="8">
        <x:v>88959.4031764987</x:v>
      </x:c>
      <x:c r="T1745" s="12">
        <x:v>285593.21854772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272026</x:v>
      </x:c>
      <x:c r="B1746" s="1">
        <x:v>44758.5836175116</x:v>
      </x:c>
      <x:c r="C1746" s="6">
        <x:v>29.0732252666667</x:v>
      </x:c>
      <x:c r="D1746" s="14" t="s">
        <x:v>92</x:v>
      </x:c>
      <x:c r="E1746" s="15">
        <x:v>44733.6693862269</x:v>
      </x:c>
      <x:c r="F1746" t="s">
        <x:v>97</x:v>
      </x:c>
      <x:c r="G1746" s="6">
        <x:v>99.5702401806508</x:v>
      </x:c>
      <x:c r="H1746" t="s">
        <x:v>95</x:v>
      </x:c>
      <x:c r="I1746" s="6">
        <x:v>30.4523174507026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21.157</x:v>
      </x:c>
      <x:c r="S1746" s="8">
        <x:v>88960.5293747807</x:v>
      </x:c>
      <x:c r="T1746" s="12">
        <x:v>285600.077134112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272031</x:v>
      </x:c>
      <x:c r="B1747" s="1">
        <x:v>44758.583628669</x:v>
      </x:c>
      <x:c r="C1747" s="6">
        <x:v>29.0892727</x:v>
      </x:c>
      <x:c r="D1747" s="14" t="s">
        <x:v>92</x:v>
      </x:c>
      <x:c r="E1747" s="15">
        <x:v>44733.6693862269</x:v>
      </x:c>
      <x:c r="F1747" t="s">
        <x:v>97</x:v>
      </x:c>
      <x:c r="G1747" s="6">
        <x:v>99.5638620859297</x:v>
      </x:c>
      <x:c r="H1747" t="s">
        <x:v>95</x:v>
      </x:c>
      <x:c r="I1747" s="6">
        <x:v>30.4584233868504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21.157</x:v>
      </x:c>
      <x:c r="S1747" s="8">
        <x:v>88962.771475291</x:v>
      </x:c>
      <x:c r="T1747" s="12">
        <x:v>285582.321574239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272037</x:v>
      </x:c>
      <x:c r="B1748" s="1">
        <x:v>44758.5836403588</x:v>
      </x:c>
      <x:c r="C1748" s="6">
        <x:v>29.10612963</x:v>
      </x:c>
      <x:c r="D1748" s="14" t="s">
        <x:v>92</x:v>
      </x:c>
      <x:c r="E1748" s="15">
        <x:v>44733.6693862269</x:v>
      </x:c>
      <x:c r="F1748" t="s">
        <x:v>97</x:v>
      </x:c>
      <x:c r="G1748" s="6">
        <x:v>99.5266140345807</x:v>
      </x:c>
      <x:c r="H1748" t="s">
        <x:v>95</x:v>
      </x:c>
      <x:c r="I1748" s="6">
        <x:v>30.4523174507026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21.162</x:v>
      </x:c>
      <x:c r="S1748" s="8">
        <x:v>88963.412807797</x:v>
      </x:c>
      <x:c r="T1748" s="12">
        <x:v>285592.649595775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272045</x:v>
      </x:c>
      <x:c r="B1749" s="1">
        <x:v>44758.5836521181</x:v>
      </x:c>
      <x:c r="C1749" s="6">
        <x:v>29.12306133</x:v>
      </x:c>
      <x:c r="D1749" s="14" t="s">
        <x:v>92</x:v>
      </x:c>
      <x:c r="E1749" s="15">
        <x:v>44733.6693862269</x:v>
      </x:c>
      <x:c r="F1749" t="s">
        <x:v>97</x:v>
      </x:c>
      <x:c r="G1749" s="6">
        <x:v>99.5876974771636</x:v>
      </x:c>
      <x:c r="H1749" t="s">
        <x:v>95</x:v>
      </x:c>
      <x:c r="I1749" s="6">
        <x:v>30.4523174507026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21.155</x:v>
      </x:c>
      <x:c r="S1749" s="8">
        <x:v>88960.5199774579</x:v>
      </x:c>
      <x:c r="T1749" s="12">
        <x:v>285596.172766752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272049</x:v>
      </x:c>
      <x:c r="B1750" s="1">
        <x:v>44758.5836632292</x:v>
      </x:c>
      <x:c r="C1750" s="6">
        <x:v>29.139067755</x:v>
      </x:c>
      <x:c r="D1750" s="14" t="s">
        <x:v>92</x:v>
      </x:c>
      <x:c r="E1750" s="15">
        <x:v>44733.6693862269</x:v>
      </x:c>
      <x:c r="F1750" t="s">
        <x:v>97</x:v>
      </x:c>
      <x:c r="G1750" s="6">
        <x:v>99.5638620859297</x:v>
      </x:c>
      <x:c r="H1750" t="s">
        <x:v>95</x:v>
      </x:c>
      <x:c r="I1750" s="6">
        <x:v>30.4584233868504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21.157</x:v>
      </x:c>
      <x:c r="S1750" s="8">
        <x:v>88960.4716236265</x:v>
      </x:c>
      <x:c r="T1750" s="12">
        <x:v>285579.190414715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272055</x:v>
      </x:c>
      <x:c r="B1751" s="1">
        <x:v>44758.583674919</x:v>
      </x:c>
      <x:c r="C1751" s="6">
        <x:v>29.155925275</x:v>
      </x:c>
      <x:c r="D1751" s="14" t="s">
        <x:v>92</x:v>
      </x:c>
      <x:c r="E1751" s="15">
        <x:v>44733.6693862269</x:v>
      </x:c>
      <x:c r="F1751" t="s">
        <x:v>97</x:v>
      </x:c>
      <x:c r="G1751" s="6">
        <x:v>99.5551354494893</x:v>
      </x:c>
      <x:c r="H1751" t="s">
        <x:v>95</x:v>
      </x:c>
      <x:c r="I1751" s="6">
        <x:v>30.4584233868504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21.158</x:v>
      </x:c>
      <x:c r="S1751" s="8">
        <x:v>88960.9516335427</x:v>
      </x:c>
      <x:c r="T1751" s="12">
        <x:v>285597.203934553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272060</x:v>
      </x:c>
      <x:c r="B1752" s="1">
        <x:v>44758.5836865741</x:v>
      </x:c>
      <x:c r="C1752" s="6">
        <x:v>29.1726843933333</x:v>
      </x:c>
      <x:c r="D1752" s="14" t="s">
        <x:v>92</x:v>
      </x:c>
      <x:c r="E1752" s="15">
        <x:v>44733.6693862269</x:v>
      </x:c>
      <x:c r="F1752" t="s">
        <x:v>97</x:v>
      </x:c>
      <x:c r="G1752" s="6">
        <x:v>99.5615129980018</x:v>
      </x:c>
      <x:c r="H1752" t="s">
        <x:v>95</x:v>
      </x:c>
      <x:c r="I1752" s="6">
        <x:v>30.4523174507026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21.158</x:v>
      </x:c>
      <x:c r="S1752" s="8">
        <x:v>88959.1572625589</x:v>
      </x:c>
      <x:c r="T1752" s="12">
        <x:v>285587.343370525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272068</x:v>
      </x:c>
      <x:c r="B1753" s="1">
        <x:v>44758.5836982639</x:v>
      </x:c>
      <x:c r="C1753" s="6">
        <x:v>29.1895496466667</x:v>
      </x:c>
      <x:c r="D1753" s="14" t="s">
        <x:v>92</x:v>
      </x:c>
      <x:c r="E1753" s="15">
        <x:v>44733.6693862269</x:v>
      </x:c>
      <x:c r="F1753" t="s">
        <x:v>97</x:v>
      </x:c>
      <x:c r="G1753" s="6">
        <x:v>99.5813182898437</x:v>
      </x:c>
      <x:c r="H1753" t="s">
        <x:v>95</x:v>
      </x:c>
      <x:c r="I1753" s="6">
        <x:v>30.4584233868504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21.155</x:v>
      </x:c>
      <x:c r="S1753" s="8">
        <x:v>88958.6302214621</x:v>
      </x:c>
      <x:c r="T1753" s="12">
        <x:v>285585.656280806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272072</x:v>
      </x:c>
      <x:c r="B1754" s="1">
        <x:v>44758.5837099884</x:v>
      </x:c>
      <x:c r="C1754" s="6">
        <x:v>29.206392685</x:v>
      </x:c>
      <x:c r="D1754" s="14" t="s">
        <x:v>92</x:v>
      </x:c>
      <x:c r="E1754" s="15">
        <x:v>44733.6693862269</x:v>
      </x:c>
      <x:c r="F1754" t="s">
        <x:v>97</x:v>
      </x:c>
      <x:c r="G1754" s="6">
        <x:v>99.5440615631597</x:v>
      </x:c>
      <x:c r="H1754" t="s">
        <x:v>95</x:v>
      </x:c>
      <x:c r="I1754" s="6">
        <x:v>30.4523174507026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21.16</x:v>
      </x:c>
      <x:c r="S1754" s="8">
        <x:v>88960.3026652382</x:v>
      </x:c>
      <x:c r="T1754" s="12">
        <x:v>285589.17506381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272076</x:v>
      </x:c>
      <x:c r="B1755" s="1">
        <x:v>44758.5837211458</x:v>
      </x:c>
      <x:c r="C1755" s="6">
        <x:v>29.22247237</x:v>
      </x:c>
      <x:c r="D1755" s="14" t="s">
        <x:v>92</x:v>
      </x:c>
      <x:c r="E1755" s="15">
        <x:v>44733.6693862269</x:v>
      </x:c>
      <x:c r="F1755" t="s">
        <x:v>97</x:v>
      </x:c>
      <x:c r="G1755" s="6">
        <x:v>99.5678912017713</x:v>
      </x:c>
      <x:c r="H1755" t="s">
        <x:v>95</x:v>
      </x:c>
      <x:c r="I1755" s="6">
        <x:v>30.4462115256729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21.158</x:v>
      </x:c>
      <x:c r="S1755" s="8">
        <x:v>88960.0457284606</x:v>
      </x:c>
      <x:c r="T1755" s="12">
        <x:v>285585.260683052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272083</x:v>
      </x:c>
      <x:c r="B1756" s="1">
        <x:v>44758.5837328356</x:v>
      </x:c>
      <x:c r="C1756" s="6">
        <x:v>29.2392810316667</x:v>
      </x:c>
      <x:c r="D1756" s="14" t="s">
        <x:v>92</x:v>
      </x:c>
      <x:c r="E1756" s="15">
        <x:v>44733.6693862269</x:v>
      </x:c>
      <x:c r="F1756" t="s">
        <x:v>97</x:v>
      </x:c>
      <x:c r="G1756" s="6">
        <x:v>99.5115169163834</x:v>
      </x:c>
      <x:c r="H1756" t="s">
        <x:v>95</x:v>
      </x:c>
      <x:c r="I1756" s="6">
        <x:v>30.4584233868504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21.163</x:v>
      </x:c>
      <x:c r="S1756" s="8">
        <x:v>88963.042537576</x:v>
      </x:c>
      <x:c r="T1756" s="12">
        <x:v>285592.82441307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272090</x:v>
      </x:c>
      <x:c r="B1757" s="1">
        <x:v>44758.5837444792</x:v>
      </x:c>
      <x:c r="C1757" s="6">
        <x:v>29.25609384</x:v>
      </x:c>
      <x:c r="D1757" s="14" t="s">
        <x:v>92</x:v>
      </x:c>
      <x:c r="E1757" s="15">
        <x:v>44733.6693862269</x:v>
      </x:c>
      <x:c r="F1757" t="s">
        <x:v>97</x:v>
      </x:c>
      <x:c r="G1757" s="6">
        <x:v>99.5615129980018</x:v>
      </x:c>
      <x:c r="H1757" t="s">
        <x:v>95</x:v>
      </x:c>
      <x:c r="I1757" s="6">
        <x:v>30.4523174507026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21.158</x:v>
      </x:c>
      <x:c r="S1757" s="8">
        <x:v>88962.5561754681</x:v>
      </x:c>
      <x:c r="T1757" s="12">
        <x:v>285590.559206183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272098</x:v>
      </x:c>
      <x:c r="B1758" s="1">
        <x:v>44758.5837562153</x:v>
      </x:c>
      <x:c r="C1758" s="6">
        <x:v>29.2729585666667</x:v>
      </x:c>
      <x:c r="D1758" s="14" t="s">
        <x:v>92</x:v>
      </x:c>
      <x:c r="E1758" s="15">
        <x:v>44733.6693862269</x:v>
      </x:c>
      <x:c r="F1758" t="s">
        <x:v>97</x:v>
      </x:c>
      <x:c r="G1758" s="6">
        <x:v>99.5678912017713</x:v>
      </x:c>
      <x:c r="H1758" t="s">
        <x:v>95</x:v>
      </x:c>
      <x:c r="I1758" s="6">
        <x:v>30.4462115256729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21.158</x:v>
      </x:c>
      <x:c r="S1758" s="8">
        <x:v>88963.0376074652</x:v>
      </x:c>
      <x:c r="T1758" s="12">
        <x:v>285588.004144722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272105</x:v>
      </x:c>
      <x:c r="B1759" s="1">
        <x:v>44758.5837678588</x:v>
      </x:c>
      <x:c r="C1759" s="6">
        <x:v>29.28973228</x:v>
      </x:c>
      <x:c r="D1759" s="14" t="s">
        <x:v>92</x:v>
      </x:c>
      <x:c r="E1759" s="15">
        <x:v>44733.6693862269</x:v>
      </x:c>
      <x:c r="F1759" t="s">
        <x:v>97</x:v>
      </x:c>
      <x:c r="G1759" s="6">
        <x:v>99.559164449787</x:v>
      </x:c>
      <x:c r="H1759" t="s">
        <x:v>95</x:v>
      </x:c>
      <x:c r="I1759" s="6">
        <x:v>30.4462115256729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21.159</x:v>
      </x:c>
      <x:c r="S1759" s="8">
        <x:v>88968.1472004546</x:v>
      </x:c>
      <x:c r="T1759" s="12">
        <x:v>285584.819018034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272108</x:v>
      </x:c>
      <x:c r="B1760" s="1">
        <x:v>44758.5837790509</x:v>
      </x:c>
      <x:c r="C1760" s="6">
        <x:v>29.3058486516667</x:v>
      </x:c>
      <x:c r="D1760" s="14" t="s">
        <x:v>92</x:v>
      </x:c>
      <x:c r="E1760" s="15">
        <x:v>44733.6693862269</x:v>
      </x:c>
      <x:c r="F1760" t="s">
        <x:v>97</x:v>
      </x:c>
      <x:c r="G1760" s="6">
        <x:v>99.6028079805244</x:v>
      </x:c>
      <x:c r="H1760" t="s">
        <x:v>95</x:v>
      </x:c>
      <x:c r="I1760" s="6">
        <x:v>30.4462115256729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21.154</x:v>
      </x:c>
      <x:c r="S1760" s="8">
        <x:v>88957.7895355733</x:v>
      </x:c>
      <x:c r="T1760" s="12">
        <x:v>285581.696642101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272115</x:v>
      </x:c>
      <x:c r="B1761" s="1">
        <x:v>44758.5837907407</x:v>
      </x:c>
      <x:c r="C1761" s="6">
        <x:v>29.32267999</x:v>
      </x:c>
      <x:c r="D1761" s="14" t="s">
        <x:v>92</x:v>
      </x:c>
      <x:c r="E1761" s="15">
        <x:v>44733.6693862269</x:v>
      </x:c>
      <x:c r="F1761" t="s">
        <x:v>97</x:v>
      </x:c>
      <x:c r="G1761" s="6">
        <x:v>99.5440615631597</x:v>
      </x:c>
      <x:c r="H1761" t="s">
        <x:v>95</x:v>
      </x:c>
      <x:c r="I1761" s="6">
        <x:v>30.4523174507026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21.16</x:v>
      </x:c>
      <x:c r="S1761" s="8">
        <x:v>88962.6087010509</x:v>
      </x:c>
      <x:c r="T1761" s="12">
        <x:v>285586.704566727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272122</x:v>
      </x:c>
      <x:c r="B1762" s="1">
        <x:v>44758.5838024306</x:v>
      </x:c>
      <x:c r="C1762" s="6">
        <x:v>29.33954508</x:v>
      </x:c>
      <x:c r="D1762" s="14" t="s">
        <x:v>92</x:v>
      </x:c>
      <x:c r="E1762" s="15">
        <x:v>44733.6693862269</x:v>
      </x:c>
      <x:c r="F1762" t="s">
        <x:v>97</x:v>
      </x:c>
      <x:c r="G1762" s="6">
        <x:v>99.5702401806508</x:v>
      </x:c>
      <x:c r="H1762" t="s">
        <x:v>95</x:v>
      </x:c>
      <x:c r="I1762" s="6">
        <x:v>30.4523174507026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21.157</x:v>
      </x:c>
      <x:c r="S1762" s="8">
        <x:v>88964.8929421795</x:v>
      </x:c>
      <x:c r="T1762" s="12">
        <x:v>285575.989032505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272127</x:v>
      </x:c>
      <x:c r="B1763" s="1">
        <x:v>44758.5838142014</x:v>
      </x:c>
      <x:c r="C1763" s="6">
        <x:v>29.3564753016667</x:v>
      </x:c>
      <x:c r="D1763" s="14" t="s">
        <x:v>92</x:v>
      </x:c>
      <x:c r="E1763" s="15">
        <x:v>44733.6693862269</x:v>
      </x:c>
      <x:c r="F1763" t="s">
        <x:v>97</x:v>
      </x:c>
      <x:c r="G1763" s="6">
        <x:v>99.5702401806508</x:v>
      </x:c>
      <x:c r="H1763" t="s">
        <x:v>95</x:v>
      </x:c>
      <x:c r="I1763" s="6">
        <x:v>30.4523174507026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21.157</x:v>
      </x:c>
      <x:c r="S1763" s="8">
        <x:v>88960.6542179031</x:v>
      </x:c>
      <x:c r="T1763" s="12">
        <x:v>285579.401591402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272133</x:v>
      </x:c>
      <x:c r="B1764" s="1">
        <x:v>44758.5838253125</x:v>
      </x:c>
      <x:c r="C1764" s="6">
        <x:v>29.3724748816667</x:v>
      </x:c>
      <x:c r="D1764" s="14" t="s">
        <x:v>92</x:v>
      </x:c>
      <x:c r="E1764" s="15">
        <x:v>44733.6693862269</x:v>
      </x:c>
      <x:c r="F1764" t="s">
        <x:v>97</x:v>
      </x:c>
      <x:c r="G1764" s="6">
        <x:v>99.5678912017713</x:v>
      </x:c>
      <x:c r="H1764" t="s">
        <x:v>95</x:v>
      </x:c>
      <x:c r="I1764" s="6">
        <x:v>30.4462115256729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21.158</x:v>
      </x:c>
      <x:c r="S1764" s="8">
        <x:v>88956.5841604511</x:v>
      </x:c>
      <x:c r="T1764" s="12">
        <x:v>285567.211365286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272137</x:v>
      </x:c>
      <x:c r="B1765" s="1">
        <x:v>44758.5838370023</x:v>
      </x:c>
      <x:c r="C1765" s="6">
        <x:v>29.389298665</x:v>
      </x:c>
      <x:c r="D1765" s="14" t="s">
        <x:v>92</x:v>
      </x:c>
      <x:c r="E1765" s="15">
        <x:v>44733.6693862269</x:v>
      </x:c>
      <x:c r="F1765" t="s">
        <x:v>97</x:v>
      </x:c>
      <x:c r="G1765" s="6">
        <x:v>99.552786792222</x:v>
      </x:c>
      <x:c r="H1765" t="s">
        <x:v>95</x:v>
      </x:c>
      <x:c r="I1765" s="6">
        <x:v>30.4523174507026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21.159</x:v>
      </x:c>
      <x:c r="S1765" s="8">
        <x:v>88961.7946524032</x:v>
      </x:c>
      <x:c r="T1765" s="12">
        <x:v>285582.653188885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272145</x:v>
      </x:c>
      <x:c r="B1766" s="1">
        <x:v>44758.5838487268</x:v>
      </x:c>
      <x:c r="C1766" s="6">
        <x:v>29.4061679083333</x:v>
      </x:c>
      <x:c r="D1766" s="14" t="s">
        <x:v>92</x:v>
      </x:c>
      <x:c r="E1766" s="15">
        <x:v>44733.6693862269</x:v>
      </x:c>
      <x:c r="F1766" t="s">
        <x:v>97</x:v>
      </x:c>
      <x:c r="G1766" s="6">
        <x:v>99.5789683403208</x:v>
      </x:c>
      <x:c r="H1766" t="s">
        <x:v>95</x:v>
      </x:c>
      <x:c r="I1766" s="6">
        <x:v>30.4523174507026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21.156</x:v>
      </x:c>
      <x:c r="S1766" s="8">
        <x:v>88966.9460302054</x:v>
      </x:c>
      <x:c r="T1766" s="12">
        <x:v>285585.942530122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272152</x:v>
      </x:c>
      <x:c r="B1767" s="1">
        <x:v>44758.5838603819</x:v>
      </x:c>
      <x:c r="C1767" s="6">
        <x:v>29.422962155</x:v>
      </x:c>
      <x:c r="D1767" s="14" t="s">
        <x:v>92</x:v>
      </x:c>
      <x:c r="E1767" s="15">
        <x:v>44733.6693862269</x:v>
      </x:c>
      <x:c r="F1767" t="s">
        <x:v>97</x:v>
      </x:c>
      <x:c r="G1767" s="6">
        <x:v>99.5266140345807</x:v>
      </x:c>
      <x:c r="H1767" t="s">
        <x:v>95</x:v>
      </x:c>
      <x:c r="I1767" s="6">
        <x:v>30.4523174507026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21.162</x:v>
      </x:c>
      <x:c r="S1767" s="8">
        <x:v>88960.642008165</x:v>
      </x:c>
      <x:c r="T1767" s="12">
        <x:v>285581.231101239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272159</x:v>
      </x:c>
      <x:c r="B1768" s="1">
        <x:v>44758.5838720718</x:v>
      </x:c>
      <x:c r="C1768" s="6">
        <x:v>29.4398168133333</x:v>
      </x:c>
      <x:c r="D1768" s="14" t="s">
        <x:v>92</x:v>
      </x:c>
      <x:c r="E1768" s="15">
        <x:v>44733.6693862269</x:v>
      </x:c>
      <x:c r="F1768" t="s">
        <x:v>97</x:v>
      </x:c>
      <x:c r="G1768" s="6">
        <x:v>99.5504386745808</x:v>
      </x:c>
      <x:c r="H1768" t="s">
        <x:v>95</x:v>
      </x:c>
      <x:c r="I1768" s="6">
        <x:v>30.4462115256729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21.16</x:v>
      </x:c>
      <x:c r="S1768" s="8">
        <x:v>88965.1841339455</x:v>
      </x:c>
      <x:c r="T1768" s="12">
        <x:v>285588.134328564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272161</x:v>
      </x:c>
      <x:c r="B1769" s="1">
        <x:v>44758.5838831366</x:v>
      </x:c>
      <x:c r="C1769" s="6">
        <x:v>29.4557623816667</x:v>
      </x:c>
      <x:c r="D1769" s="14" t="s">
        <x:v>92</x:v>
      </x:c>
      <x:c r="E1769" s="15">
        <x:v>44733.6693862269</x:v>
      </x:c>
      <x:c r="F1769" t="s">
        <x:v>97</x:v>
      </x:c>
      <x:c r="G1769" s="6">
        <x:v>99.5440615631597</x:v>
      </x:c>
      <x:c r="H1769" t="s">
        <x:v>95</x:v>
      </x:c>
      <x:c r="I1769" s="6">
        <x:v>30.4523174507026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21.16</x:v>
      </x:c>
      <x:c r="S1769" s="8">
        <x:v>88959.4845254527</x:v>
      </x:c>
      <x:c r="T1769" s="12">
        <x:v>285580.798955375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272167</x:v>
      </x:c>
      <x:c r="B1770" s="1">
        <x:v>44758.5838948727</x:v>
      </x:c>
      <x:c r="C1770" s="6">
        <x:v>29.47260744</x:v>
      </x:c>
      <x:c r="D1770" s="14" t="s">
        <x:v>92</x:v>
      </x:c>
      <x:c r="E1770" s="15">
        <x:v>44733.6693862269</x:v>
      </x:c>
      <x:c r="F1770" t="s">
        <x:v>97</x:v>
      </x:c>
      <x:c r="G1770" s="6">
        <x:v>99.5504386745808</x:v>
      </x:c>
      <x:c r="H1770" t="s">
        <x:v>95</x:v>
      </x:c>
      <x:c r="I1770" s="6">
        <x:v>30.4462115256729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21.16</x:v>
      </x:c>
      <x:c r="S1770" s="8">
        <x:v>88968.9507375215</x:v>
      </x:c>
      <x:c r="T1770" s="12">
        <x:v>285591.693801512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272172</x:v>
      </x:c>
      <x:c r="B1771" s="1">
        <x:v>44758.5839065162</x:v>
      </x:c>
      <x:c r="C1771" s="6">
        <x:v>29.4894168383333</x:v>
      </x:c>
      <x:c r="D1771" s="14" t="s">
        <x:v>92</x:v>
      </x:c>
      <x:c r="E1771" s="15">
        <x:v>44733.6693862269</x:v>
      </x:c>
      <x:c r="F1771" t="s">
        <x:v>97</x:v>
      </x:c>
      <x:c r="G1771" s="6">
        <x:v>99.5853476366811</x:v>
      </x:c>
      <x:c r="H1771" t="s">
        <x:v>95</x:v>
      </x:c>
      <x:c r="I1771" s="6">
        <x:v>30.4462115256729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21.156</x:v>
      </x:c>
      <x:c r="S1771" s="8">
        <x:v>88967.3063584409</x:v>
      </x:c>
      <x:c r="T1771" s="12">
        <x:v>285585.138961321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272181</x:v>
      </x:c>
      <x:c r="B1772" s="1">
        <x:v>44758.583918206</x:v>
      </x:c>
      <x:c r="C1772" s="6">
        <x:v>29.5062329833333</x:v>
      </x:c>
      <x:c r="D1772" s="14" t="s">
        <x:v>92</x:v>
      </x:c>
      <x:c r="E1772" s="15">
        <x:v>44733.6693862269</x:v>
      </x:c>
      <x:c r="F1772" t="s">
        <x:v>97</x:v>
      </x:c>
      <x:c r="G1772" s="6">
        <x:v>99.5440615631597</x:v>
      </x:c>
      <x:c r="H1772" t="s">
        <x:v>95</x:v>
      </x:c>
      <x:c r="I1772" s="6">
        <x:v>30.4523174507026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21.16</x:v>
      </x:c>
      <x:c r="S1772" s="8">
        <x:v>88970.1779176801</x:v>
      </x:c>
      <x:c r="T1772" s="12">
        <x:v>285578.778152293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272186</x:v>
      </x:c>
      <x:c r="B1773" s="1">
        <x:v>44758.5839298611</x:v>
      </x:c>
      <x:c r="C1773" s="6">
        <x:v>29.5230354633333</x:v>
      </x:c>
      <x:c r="D1773" s="14" t="s">
        <x:v>92</x:v>
      </x:c>
      <x:c r="E1773" s="15">
        <x:v>44733.6693862269</x:v>
      </x:c>
      <x:c r="F1773" t="s">
        <x:v>97</x:v>
      </x:c>
      <x:c r="G1773" s="6">
        <x:v>99.5266140345807</x:v>
      </x:c>
      <x:c r="H1773" t="s">
        <x:v>95</x:v>
      </x:c>
      <x:c r="I1773" s="6">
        <x:v>30.4523174507026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21.162</x:v>
      </x:c>
      <x:c r="S1773" s="8">
        <x:v>88970.1979847792</x:v>
      </x:c>
      <x:c r="T1773" s="12">
        <x:v>285586.754172805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272193</x:v>
      </x:c>
      <x:c r="B1774" s="1">
        <x:v>44758.5839415509</x:v>
      </x:c>
      <x:c r="C1774" s="6">
        <x:v>29.539855585</x:v>
      </x:c>
      <x:c r="D1774" s="14" t="s">
        <x:v>92</x:v>
      </x:c>
      <x:c r="E1774" s="15">
        <x:v>44733.6693862269</x:v>
      </x:c>
      <x:c r="F1774" t="s">
        <x:v>97</x:v>
      </x:c>
      <x:c r="G1774" s="6">
        <x:v>99.559164449787</x:v>
      </x:c>
      <x:c r="H1774" t="s">
        <x:v>95</x:v>
      </x:c>
      <x:c r="I1774" s="6">
        <x:v>30.4462115256729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21.159</x:v>
      </x:c>
      <x:c r="S1774" s="8">
        <x:v>88970.7248838109</x:v>
      </x:c>
      <x:c r="T1774" s="12">
        <x:v>285590.375432119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272198</x:v>
      </x:c>
      <x:c r="B1775" s="1">
        <x:v>44758.583952662</x:v>
      </x:c>
      <x:c r="C1775" s="6">
        <x:v>29.55584171</x:v>
      </x:c>
      <x:c r="D1775" s="14" t="s">
        <x:v>92</x:v>
      </x:c>
      <x:c r="E1775" s="15">
        <x:v>44733.6693862269</x:v>
      </x:c>
      <x:c r="F1775" t="s">
        <x:v>97</x:v>
      </x:c>
      <x:c r="G1775" s="6">
        <x:v>99.5353373106632</x:v>
      </x:c>
      <x:c r="H1775" t="s">
        <x:v>95</x:v>
      </x:c>
      <x:c r="I1775" s="6">
        <x:v>30.4523174507026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21.161</x:v>
      </x:c>
      <x:c r="S1775" s="8">
        <x:v>88973.9719339173</x:v>
      </x:c>
      <x:c r="T1775" s="12">
        <x:v>285579.249358422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272204</x:v>
      </x:c>
      <x:c r="B1776" s="1">
        <x:v>44758.5839643866</x:v>
      </x:c>
      <x:c r="C1776" s="6">
        <x:v>29.5727640616667</x:v>
      </x:c>
      <x:c r="D1776" s="14" t="s">
        <x:v>92</x:v>
      </x:c>
      <x:c r="E1776" s="15">
        <x:v>44733.6693862269</x:v>
      </x:c>
      <x:c r="F1776" t="s">
        <x:v>97</x:v>
      </x:c>
      <x:c r="G1776" s="6">
        <x:v>99.5178917347608</x:v>
      </x:c>
      <x:c r="H1776" t="s">
        <x:v>95</x:v>
      </x:c>
      <x:c r="I1776" s="6">
        <x:v>30.4523174507026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21.163</x:v>
      </x:c>
      <x:c r="S1776" s="8">
        <x:v>88968.3867141579</x:v>
      </x:c>
      <x:c r="T1776" s="12">
        <x:v>285574.850366463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272211</x:v>
      </x:c>
      <x:c r="B1777" s="1">
        <x:v>44758.5839760764</x:v>
      </x:c>
      <x:c r="C1777" s="6">
        <x:v>29.5895880133333</x:v>
      </x:c>
      <x:c r="D1777" s="14" t="s">
        <x:v>92</x:v>
      </x:c>
      <x:c r="E1777" s="15">
        <x:v>44733.6693862269</x:v>
      </x:c>
      <x:c r="F1777" t="s">
        <x:v>97</x:v>
      </x:c>
      <x:c r="G1777" s="6">
        <x:v>99.5266140345807</x:v>
      </x:c>
      <x:c r="H1777" t="s">
        <x:v>95</x:v>
      </x:c>
      <x:c r="I1777" s="6">
        <x:v>30.4523174507026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21.162</x:v>
      </x:c>
      <x:c r="S1777" s="8">
        <x:v>88971.0329162737</x:v>
      </x:c>
      <x:c r="T1777" s="12">
        <x:v>285592.728423833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272219</x:v>
      </x:c>
      <x:c r="B1778" s="1">
        <x:v>44758.5839877662</x:v>
      </x:c>
      <x:c r="C1778" s="6">
        <x:v>29.6063993183333</x:v>
      </x:c>
      <x:c r="D1778" s="14" t="s">
        <x:v>92</x:v>
      </x:c>
      <x:c r="E1778" s="15">
        <x:v>44733.6693862269</x:v>
      </x:c>
      <x:c r="F1778" t="s">
        <x:v>97</x:v>
      </x:c>
      <x:c r="G1778" s="6">
        <x:v>99.5353373106632</x:v>
      </x:c>
      <x:c r="H1778" t="s">
        <x:v>95</x:v>
      </x:c>
      <x:c r="I1778" s="6">
        <x:v>30.4523174507026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21.161</x:v>
      </x:c>
      <x:c r="S1778" s="8">
        <x:v>88969.8858135602</x:v>
      </x:c>
      <x:c r="T1778" s="12">
        <x:v>285572.763842883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272220</x:v>
      </x:c>
      <x:c r="B1779" s="1">
        <x:v>44758.5839988773</x:v>
      </x:c>
      <x:c r="C1779" s="6">
        <x:v>29.6224107216667</x:v>
      </x:c>
      <x:c r="D1779" s="14" t="s">
        <x:v>92</x:v>
      </x:c>
      <x:c r="E1779" s="15">
        <x:v>44733.6693862269</x:v>
      </x:c>
      <x:c r="F1779" t="s">
        <x:v>97</x:v>
      </x:c>
      <x:c r="G1779" s="6">
        <x:v>99.5702401806508</x:v>
      </x:c>
      <x:c r="H1779" t="s">
        <x:v>95</x:v>
      </x:c>
      <x:c r="I1779" s="6">
        <x:v>30.4523174507026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21.157</x:v>
      </x:c>
      <x:c r="S1779" s="8">
        <x:v>88967.6835766369</x:v>
      </x:c>
      <x:c r="T1779" s="12">
        <x:v>285570.335585324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272230</x:v>
      </x:c>
      <x:c r="B1780" s="1">
        <x:v>44758.5840105324</x:v>
      </x:c>
      <x:c r="C1780" s="6">
        <x:v>29.6392152383333</x:v>
      </x:c>
      <x:c r="D1780" s="14" t="s">
        <x:v>92</x:v>
      </x:c>
      <x:c r="E1780" s="15">
        <x:v>44733.6693862269</x:v>
      </x:c>
      <x:c r="F1780" t="s">
        <x:v>97</x:v>
      </x:c>
      <x:c r="G1780" s="6">
        <x:v>99.5329900538954</x:v>
      </x:c>
      <x:c r="H1780" t="s">
        <x:v>95</x:v>
      </x:c>
      <x:c r="I1780" s="6">
        <x:v>30.4462115256729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21.162</x:v>
      </x:c>
      <x:c r="S1780" s="8">
        <x:v>88972.0642874022</x:v>
      </x:c>
      <x:c r="T1780" s="12">
        <x:v>285576.746841629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272235</x:v>
      </x:c>
      <x:c r="B1781" s="1">
        <x:v>44758.5840222222</x:v>
      </x:c>
      <x:c r="C1781" s="6">
        <x:v>29.6560430283333</x:v>
      </x:c>
      <x:c r="D1781" s="14" t="s">
        <x:v>92</x:v>
      </x:c>
      <x:c r="E1781" s="15">
        <x:v>44733.6693862269</x:v>
      </x:c>
      <x:c r="F1781" t="s">
        <x:v>97</x:v>
      </x:c>
      <x:c r="G1781" s="6">
        <x:v>99.5004500633017</x:v>
      </x:c>
      <x:c r="H1781" t="s">
        <x:v>95</x:v>
      </x:c>
      <x:c r="I1781" s="6">
        <x:v>30.4523174507026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21.165</x:v>
      </x:c>
      <x:c r="S1781" s="8">
        <x:v>88977.2100192053</x:v>
      </x:c>
      <x:c r="T1781" s="12">
        <x:v>285572.369299338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272240</x:v>
      </x:c>
      <x:c r="B1782" s="1">
        <x:v>44758.5840339468</x:v>
      </x:c>
      <x:c r="C1782" s="6">
        <x:v>29.67289123</x:v>
      </x:c>
      <x:c r="D1782" s="14" t="s">
        <x:v>92</x:v>
      </x:c>
      <x:c r="E1782" s="15">
        <x:v>44733.6693862269</x:v>
      </x:c>
      <x:c r="F1782" t="s">
        <x:v>97</x:v>
      </x:c>
      <x:c r="G1782" s="6">
        <x:v>99.5504386745808</x:v>
      </x:c>
      <x:c r="H1782" t="s">
        <x:v>95</x:v>
      </x:c>
      <x:c r="I1782" s="6">
        <x:v>30.4462115256729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21.16</x:v>
      </x:c>
      <x:c r="S1782" s="8">
        <x:v>88977.1792397511</x:v>
      </x:c>
      <x:c r="T1782" s="12">
        <x:v>285578.411219556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272247</x:v>
      </x:c>
      <x:c r="B1783" s="1">
        <x:v>44758.5840456829</x:v>
      </x:c>
      <x:c r="C1783" s="6">
        <x:v>29.689795205</x:v>
      </x:c>
      <x:c r="D1783" s="14" t="s">
        <x:v>92</x:v>
      </x:c>
      <x:c r="E1783" s="15">
        <x:v>44733.6693862269</x:v>
      </x:c>
      <x:c r="F1783" t="s">
        <x:v>97</x:v>
      </x:c>
      <x:c r="G1783" s="6">
        <x:v>99.5091704110516</x:v>
      </x:c>
      <x:c r="H1783" t="s">
        <x:v>95</x:v>
      </x:c>
      <x:c r="I1783" s="6">
        <x:v>30.4523174507026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21.164</x:v>
      </x:c>
      <x:c r="S1783" s="8">
        <x:v>88971.9172704962</x:v>
      </x:c>
      <x:c r="T1783" s="12">
        <x:v>285582.037776562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272252</x:v>
      </x:c>
      <x:c r="B1784" s="1">
        <x:v>44758.584056794</x:v>
      </x:c>
      <x:c r="C1784" s="6">
        <x:v>29.70582811</x:v>
      </x:c>
      <x:c r="D1784" s="14" t="s">
        <x:v>92</x:v>
      </x:c>
      <x:c r="E1784" s="15">
        <x:v>44733.6693862269</x:v>
      </x:c>
      <x:c r="F1784" t="s">
        <x:v>97</x:v>
      </x:c>
      <x:c r="G1784" s="6">
        <x:v>99.5004500633017</x:v>
      </x:c>
      <x:c r="H1784" t="s">
        <x:v>95</x:v>
      </x:c>
      <x:c r="I1784" s="6">
        <x:v>30.4523174507026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21.165</x:v>
      </x:c>
      <x:c r="S1784" s="8">
        <x:v>88983.5206813909</x:v>
      </x:c>
      <x:c r="T1784" s="12">
        <x:v>285577.131448897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272261</x:v>
      </x:c>
      <x:c r="B1785" s="1">
        <x:v>44758.5840684838</x:v>
      </x:c>
      <x:c r="C1785" s="6">
        <x:v>29.7226434316667</x:v>
      </x:c>
      <x:c r="D1785" s="14" t="s">
        <x:v>92</x:v>
      </x:c>
      <x:c r="E1785" s="15">
        <x:v>44733.6693862269</x:v>
      </x:c>
      <x:c r="F1785" t="s">
        <x:v>97</x:v>
      </x:c>
      <x:c r="G1785" s="6">
        <x:v>99.5178917347608</x:v>
      </x:c>
      <x:c r="H1785" t="s">
        <x:v>95</x:v>
      </x:c>
      <x:c r="I1785" s="6">
        <x:v>30.4523174507026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21.163</x:v>
      </x:c>
      <x:c r="S1785" s="8">
        <x:v>88980.1913328978</x:v>
      </x:c>
      <x:c r="T1785" s="12">
        <x:v>285582.032117377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272262</x:v>
      </x:c>
      <x:c r="B1786" s="1">
        <x:v>44758.5840802431</x:v>
      </x:c>
      <x:c r="C1786" s="6">
        <x:v>29.7395987366667</x:v>
      </x:c>
      <x:c r="D1786" s="14" t="s">
        <x:v>92</x:v>
      </x:c>
      <x:c r="E1786" s="15">
        <x:v>44733.6693862269</x:v>
      </x:c>
      <x:c r="F1786" t="s">
        <x:v>97</x:v>
      </x:c>
      <x:c r="G1786" s="6">
        <x:v>99.5329900538954</x:v>
      </x:c>
      <x:c r="H1786" t="s">
        <x:v>95</x:v>
      </x:c>
      <x:c r="I1786" s="6">
        <x:v>30.4462115256729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21.162</x:v>
      </x:c>
      <x:c r="S1786" s="8">
        <x:v>88980.4019791038</x:v>
      </x:c>
      <x:c r="T1786" s="12">
        <x:v>285577.284912753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272272</x:v>
      </x:c>
      <x:c r="B1787" s="1">
        <x:v>44758.5840920139</x:v>
      </x:c>
      <x:c r="C1787" s="6">
        <x:v>29.7565132583333</x:v>
      </x:c>
      <x:c r="D1787" s="14" t="s">
        <x:v>92</x:v>
      </x:c>
      <x:c r="E1787" s="15">
        <x:v>44733.6693862269</x:v>
      </x:c>
      <x:c r="F1787" t="s">
        <x:v>97</x:v>
      </x:c>
      <x:c r="G1787" s="6">
        <x:v>99.539366728347</x:v>
      </x:c>
      <x:c r="H1787" t="s">
        <x:v>95</x:v>
      </x:c>
      <x:c r="I1787" s="6">
        <x:v>30.4401056117608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21.162</x:v>
      </x:c>
      <x:c r="S1787" s="8">
        <x:v>88979.9771652809</x:v>
      </x:c>
      <x:c r="T1787" s="12">
        <x:v>285571.694517346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272275</x:v>
      </x:c>
      <x:c r="B1788" s="1">
        <x:v>44758.584103125</x:v>
      </x:c>
      <x:c r="C1788" s="6">
        <x:v>29.77254247</x:v>
      </x:c>
      <x:c r="D1788" s="14" t="s">
        <x:v>92</x:v>
      </x:c>
      <x:c r="E1788" s="15">
        <x:v>44733.6693862269</x:v>
      </x:c>
      <x:c r="F1788" t="s">
        <x:v>97</x:v>
      </x:c>
      <x:c r="G1788" s="6">
        <x:v>99.5155453385021</x:v>
      </x:c>
      <x:c r="H1788" t="s">
        <x:v>95</x:v>
      </x:c>
      <x:c r="I1788" s="6">
        <x:v>30.4462115256729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21.164</x:v>
      </x:c>
      <x:c r="S1788" s="8">
        <x:v>88976.1077397616</x:v>
      </x:c>
      <x:c r="T1788" s="12">
        <x:v>285582.738905355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272283</x:v>
      </x:c>
      <x:c r="B1789" s="1">
        <x:v>44758.5841148958</x:v>
      </x:c>
      <x:c r="C1789" s="6">
        <x:v>29.789475415</x:v>
      </x:c>
      <x:c r="D1789" s="14" t="s">
        <x:v>92</x:v>
      </x:c>
      <x:c r="E1789" s="15">
        <x:v>44733.6693862269</x:v>
      </x:c>
      <x:c r="F1789" t="s">
        <x:v>97</x:v>
      </x:c>
      <x:c r="G1789" s="6">
        <x:v>99.5417138760008</x:v>
      </x:c>
      <x:c r="H1789" t="s">
        <x:v>95</x:v>
      </x:c>
      <x:c r="I1789" s="6">
        <x:v>30.4462115256729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21.161</x:v>
      </x:c>
      <x:c r="S1789" s="8">
        <x:v>88970.6594692857</x:v>
      </x:c>
      <x:c r="T1789" s="12">
        <x:v>285579.128492556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272288</x:v>
      </x:c>
      <x:c r="B1790" s="1">
        <x:v>44758.5841265856</x:v>
      </x:c>
      <x:c r="C1790" s="6">
        <x:v>29.8062897516667</x:v>
      </x:c>
      <x:c r="D1790" s="14" t="s">
        <x:v>92</x:v>
      </x:c>
      <x:c r="E1790" s="15">
        <x:v>44733.6693862269</x:v>
      </x:c>
      <x:c r="F1790" t="s">
        <x:v>97</x:v>
      </x:c>
      <x:c r="G1790" s="6">
        <x:v>99.5329900538954</x:v>
      </x:c>
      <x:c r="H1790" t="s">
        <x:v>95</x:v>
      </x:c>
      <x:c r="I1790" s="6">
        <x:v>30.4462115256729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21.162</x:v>
      </x:c>
      <x:c r="S1790" s="8">
        <x:v>88980.6339164867</x:v>
      </x:c>
      <x:c r="T1790" s="12">
        <x:v>285581.269269674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272296</x:v>
      </x:c>
      <x:c r="B1791" s="1">
        <x:v>44758.5841382755</x:v>
      </x:c>
      <x:c r="C1791" s="6">
        <x:v>29.823152215</x:v>
      </x:c>
      <x:c r="D1791" s="14" t="s">
        <x:v>92</x:v>
      </x:c>
      <x:c r="E1791" s="15">
        <x:v>44733.6693862269</x:v>
      </x:c>
      <x:c r="F1791" t="s">
        <x:v>97</x:v>
      </x:c>
      <x:c r="G1791" s="6">
        <x:v>99.5155453385021</x:v>
      </x:c>
      <x:c r="H1791" t="s">
        <x:v>95</x:v>
      </x:c>
      <x:c r="I1791" s="6">
        <x:v>30.4462115256729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21.164</x:v>
      </x:c>
      <x:c r="S1791" s="8">
        <x:v>88976.4031485315</x:v>
      </x:c>
      <x:c r="T1791" s="12">
        <x:v>285588.967519977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272302</x:v>
      </x:c>
      <x:c r="B1792" s="1">
        <x:v>44758.5841493866</x:v>
      </x:c>
      <x:c r="C1792" s="6">
        <x:v>29.8391267283333</x:v>
      </x:c>
      <x:c r="D1792" s="14" t="s">
        <x:v>92</x:v>
      </x:c>
      <x:c r="E1792" s="15">
        <x:v>44733.6693862269</x:v>
      </x:c>
      <x:c r="F1792" t="s">
        <x:v>97</x:v>
      </x:c>
      <x:c r="G1792" s="6">
        <x:v>99.5568164412516</x:v>
      </x:c>
      <x:c r="H1792" t="s">
        <x:v>95</x:v>
      </x:c>
      <x:c r="I1792" s="6">
        <x:v>30.4401056117608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21.16</x:v>
      </x:c>
      <x:c r="S1792" s="8">
        <x:v>88971.7930109835</x:v>
      </x:c>
      <x:c r="T1792" s="12">
        <x:v>285579.789143299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272306</x:v>
      </x:c>
      <x:c r="B1793" s="1">
        <x:v>44758.5841611458</x:v>
      </x:c>
      <x:c r="C1793" s="6">
        <x:v>29.8560506083333</x:v>
      </x:c>
      <x:c r="D1793" s="14" t="s">
        <x:v>92</x:v>
      </x:c>
      <x:c r="E1793" s="15">
        <x:v>44733.6693862269</x:v>
      </x:c>
      <x:c r="F1793" t="s">
        <x:v>97</x:v>
      </x:c>
      <x:c r="G1793" s="6">
        <x:v>99.5504386745808</x:v>
      </x:c>
      <x:c r="H1793" t="s">
        <x:v>95</x:v>
      </x:c>
      <x:c r="I1793" s="6">
        <x:v>30.4462115256729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21.16</x:v>
      </x:c>
      <x:c r="S1793" s="8">
        <x:v>88977.0024966966</x:v>
      </x:c>
      <x:c r="T1793" s="12">
        <x:v>285588.796204574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272313</x:v>
      </x:c>
      <x:c r="B1794" s="1">
        <x:v>44758.5841728009</x:v>
      </x:c>
      <x:c r="C1794" s="6">
        <x:v>29.8728353433333</x:v>
      </x:c>
      <x:c r="D1794" s="14" t="s">
        <x:v>92</x:v>
      </x:c>
      <x:c r="E1794" s="15">
        <x:v>44733.6693862269</x:v>
      </x:c>
      <x:c r="F1794" t="s">
        <x:v>97</x:v>
      </x:c>
      <x:c r="G1794" s="6">
        <x:v>99.4830122950732</x:v>
      </x:c>
      <x:c r="H1794" t="s">
        <x:v>95</x:v>
      </x:c>
      <x:c r="I1794" s="6">
        <x:v>30.4523174507026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21.167</x:v>
      </x:c>
      <x:c r="S1794" s="8">
        <x:v>88976.4760035383</x:v>
      </x:c>
      <x:c r="T1794" s="12">
        <x:v>285576.084417126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272316</x:v>
      </x:c>
      <x:c r="B1795" s="1">
        <x:v>44758.5841845718</x:v>
      </x:c>
      <x:c r="C1795" s="6">
        <x:v>29.8898174766667</x:v>
      </x:c>
      <x:c r="D1795" s="14" t="s">
        <x:v>92</x:v>
      </x:c>
      <x:c r="E1795" s="15">
        <x:v>44733.6693862269</x:v>
      </x:c>
      <x:c r="F1795" t="s">
        <x:v>97</x:v>
      </x:c>
      <x:c r="G1795" s="6">
        <x:v>99.5417138760008</x:v>
      </x:c>
      <x:c r="H1795" t="s">
        <x:v>95</x:v>
      </x:c>
      <x:c r="I1795" s="6">
        <x:v>30.4462115256729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21.161</x:v>
      </x:c>
      <x:c r="S1795" s="8">
        <x:v>88976.3895776974</x:v>
      </x:c>
      <x:c r="T1795" s="12">
        <x:v>285576.912973338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272324</x:v>
      </x:c>
      <x:c r="B1796" s="1">
        <x:v>44758.5841957176</x:v>
      </x:c>
      <x:c r="C1796" s="6">
        <x:v>29.9058806766667</x:v>
      </x:c>
      <x:c r="D1796" s="14" t="s">
        <x:v>92</x:v>
      </x:c>
      <x:c r="E1796" s="15">
        <x:v>44733.6693862269</x:v>
      </x:c>
      <x:c r="F1796" t="s">
        <x:v>97</x:v>
      </x:c>
      <x:c r="G1796" s="6">
        <x:v>99.5329900538954</x:v>
      </x:c>
      <x:c r="H1796" t="s">
        <x:v>95</x:v>
      </x:c>
      <x:c r="I1796" s="6">
        <x:v>30.4462115256729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21.162</x:v>
      </x:c>
      <x:c r="S1796" s="8">
        <x:v>88975.8028663468</x:v>
      </x:c>
      <x:c r="T1796" s="12">
        <x:v>285575.056157778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272329</x:v>
      </x:c>
      <x:c r="B1797" s="1">
        <x:v>44758.5842074074</x:v>
      </x:c>
      <x:c r="C1797" s="6">
        <x:v>29.92269881</x:v>
      </x:c>
      <x:c r="D1797" s="14" t="s">
        <x:v>92</x:v>
      </x:c>
      <x:c r="E1797" s="15">
        <x:v>44733.6693862269</x:v>
      </x:c>
      <x:c r="F1797" t="s">
        <x:v>97</x:v>
      </x:c>
      <x:c r="G1797" s="6">
        <x:v>99.5068244449107</x:v>
      </x:c>
      <x:c r="H1797" t="s">
        <x:v>95</x:v>
      </x:c>
      <x:c r="I1797" s="6">
        <x:v>30.4462115256729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21.165</x:v>
      </x:c>
      <x:c r="S1797" s="8">
        <x:v>88977.5281127764</x:v>
      </x:c>
      <x:c r="T1797" s="12">
        <x:v>285580.919947662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272338</x:v>
      </x:c>
      <x:c r="B1798" s="1">
        <x:v>44758.5842191319</x:v>
      </x:c>
      <x:c r="C1798" s="6">
        <x:v>29.9395533383333</x:v>
      </x:c>
      <x:c r="D1798" s="14" t="s">
        <x:v>92</x:v>
      </x:c>
      <x:c r="E1798" s="15">
        <x:v>44733.6693862269</x:v>
      </x:c>
      <x:c r="F1798" t="s">
        <x:v>97</x:v>
      </x:c>
      <x:c r="G1798" s="6">
        <x:v>99.539366728347</x:v>
      </x:c>
      <x:c r="H1798" t="s">
        <x:v>95</x:v>
      </x:c>
      <x:c r="I1798" s="6">
        <x:v>30.4401056117608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21.162</x:v>
      </x:c>
      <x:c r="S1798" s="8">
        <x:v>88977.1364488991</x:v>
      </x:c>
      <x:c r="T1798" s="12">
        <x:v>285578.03300005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272345</x:v>
      </x:c>
      <x:c r="B1799" s="1">
        <x:v>44758.5842308218</x:v>
      </x:c>
      <x:c r="C1799" s="6">
        <x:v>29.9564291283333</x:v>
      </x:c>
      <x:c r="D1799" s="14" t="s">
        <x:v>92</x:v>
      </x:c>
      <x:c r="E1799" s="15">
        <x:v>44733.6693862269</x:v>
      </x:c>
      <x:c r="F1799" t="s">
        <x:v>97</x:v>
      </x:c>
      <x:c r="G1799" s="6">
        <x:v>99.5131994814873</x:v>
      </x:c>
      <x:c r="H1799" t="s">
        <x:v>95</x:v>
      </x:c>
      <x:c r="I1799" s="6">
        <x:v>30.4401056117608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21.165</x:v>
      </x:c>
      <x:c r="S1799" s="8">
        <x:v>88971.2520694339</x:v>
      </x:c>
      <x:c r="T1799" s="12">
        <x:v>285577.702447673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272347</x:v>
      </x:c>
      <x:c r="B1800" s="1">
        <x:v>44758.5842420139</x:v>
      </x:c>
      <x:c r="C1800" s="6">
        <x:v>29.9725002883333</x:v>
      </x:c>
      <x:c r="D1800" s="14" t="s">
        <x:v>92</x:v>
      </x:c>
      <x:c r="E1800" s="15">
        <x:v>44733.6693862269</x:v>
      </x:c>
      <x:c r="F1800" t="s">
        <x:v>97</x:v>
      </x:c>
      <x:c r="G1800" s="6">
        <x:v>99.4957595301433</x:v>
      </x:c>
      <x:c r="H1800" t="s">
        <x:v>95</x:v>
      </x:c>
      <x:c r="I1800" s="6">
        <x:v>30.4401056117608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21.167</x:v>
      </x:c>
      <x:c r="S1800" s="8">
        <x:v>88971.169746404</x:v>
      </x:c>
      <x:c r="T1800" s="12">
        <x:v>285564.644421305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272356</x:v>
      </x:c>
      <x:c r="B1801" s="1">
        <x:v>44758.5842537384</x:v>
      </x:c>
      <x:c r="C1801" s="6">
        <x:v>29.9893948583333</x:v>
      </x:c>
      <x:c r="D1801" s="14" t="s">
        <x:v>92</x:v>
      </x:c>
      <x:c r="E1801" s="15">
        <x:v>44733.6693862269</x:v>
      </x:c>
      <x:c r="F1801" t="s">
        <x:v>97</x:v>
      </x:c>
      <x:c r="G1801" s="6">
        <x:v>99.5329900538954</x:v>
      </x:c>
      <x:c r="H1801" t="s">
        <x:v>95</x:v>
      </x:c>
      <x:c r="I1801" s="6">
        <x:v>30.4462115256729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21.162</x:v>
      </x:c>
      <x:c r="S1801" s="8">
        <x:v>88975.0066128956</x:v>
      </x:c>
      <x:c r="T1801" s="12">
        <x:v>285571.04108562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272363</x:v>
      </x:c>
      <x:c r="B1802" s="1">
        <x:v>44758.5842654282</x:v>
      </x:c>
      <x:c r="C1802" s="6">
        <x:v>30.0062249666667</x:v>
      </x:c>
      <x:c r="D1802" s="14" t="s">
        <x:v>92</x:v>
      </x:c>
      <x:c r="E1802" s="15">
        <x:v>44733.6693862269</x:v>
      </x:c>
      <x:c r="F1802" t="s">
        <x:v>97</x:v>
      </x:c>
      <x:c r="G1802" s="6">
        <x:v>99.5131994814873</x:v>
      </x:c>
      <x:c r="H1802" t="s">
        <x:v>95</x:v>
      </x:c>
      <x:c r="I1802" s="6">
        <x:v>30.4401056117608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21.165</x:v>
      </x:c>
      <x:c r="S1802" s="8">
        <x:v>88972.1076961827</x:v>
      </x:c>
      <x:c r="T1802" s="12">
        <x:v>285574.451424322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272368</x:v>
      </x:c>
      <x:c r="B1803" s="1">
        <x:v>44758.5842771181</x:v>
      </x:c>
      <x:c r="C1803" s="6">
        <x:v>30.023078995</x:v>
      </x:c>
      <x:c r="D1803" s="14" t="s">
        <x:v>92</x:v>
      </x:c>
      <x:c r="E1803" s="15">
        <x:v>44733.6693862269</x:v>
      </x:c>
      <x:c r="F1803" t="s">
        <x:v>97</x:v>
      </x:c>
      <x:c r="G1803" s="6">
        <x:v>99.5155453385021</x:v>
      </x:c>
      <x:c r="H1803" t="s">
        <x:v>95</x:v>
      </x:c>
      <x:c r="I1803" s="6">
        <x:v>30.4462115256729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21.164</x:v>
      </x:c>
      <x:c r="S1803" s="8">
        <x:v>88983.3147018508</x:v>
      </x:c>
      <x:c r="T1803" s="12">
        <x:v>285579.026832566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272372</x:v>
      </x:c>
      <x:c r="B1804" s="1">
        <x:v>44758.5842882755</x:v>
      </x:c>
      <x:c r="C1804" s="6">
        <x:v>30.03915321</x:v>
      </x:c>
      <x:c r="D1804" s="14" t="s">
        <x:v>92</x:v>
      </x:c>
      <x:c r="E1804" s="15">
        <x:v>44733.6693862269</x:v>
      </x:c>
      <x:c r="F1804" t="s">
        <x:v>97</x:v>
      </x:c>
      <x:c r="G1804" s="6">
        <x:v>99.5195751731364</x:v>
      </x:c>
      <x:c r="H1804" t="s">
        <x:v>95</x:v>
      </x:c>
      <x:c r="I1804" s="6">
        <x:v>30.4339997089664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21.165</x:v>
      </x:c>
      <x:c r="S1804" s="8">
        <x:v>88981.5507623549</x:v>
      </x:c>
      <x:c r="T1804" s="12">
        <x:v>285577.071250167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272380</x:v>
      </x:c>
      <x:c r="B1805" s="1">
        <x:v>44758.5843</x:v>
      </x:c>
      <x:c r="C1805" s="6">
        <x:v>30.0560092416667</x:v>
      </x:c>
      <x:c r="D1805" s="14" t="s">
        <x:v>92</x:v>
      </x:c>
      <x:c r="E1805" s="15">
        <x:v>44733.6693862269</x:v>
      </x:c>
      <x:c r="F1805" t="s">
        <x:v>97</x:v>
      </x:c>
      <x:c r="G1805" s="6">
        <x:v>99.5306433365458</x:v>
      </x:c>
      <x:c r="H1805" t="s">
        <x:v>95</x:v>
      </x:c>
      <x:c r="I1805" s="6">
        <x:v>30.4401056117608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21.163</x:v>
      </x:c>
      <x:c r="S1805" s="8">
        <x:v>88971.9029382157</x:v>
      </x:c>
      <x:c r="T1805" s="12">
        <x:v>285583.811932984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272382</x:v>
      </x:c>
      <x:c r="B1806" s="1">
        <x:v>44758.5843116898</x:v>
      </x:c>
      <x:c r="C1806" s="6">
        <x:v>30.072846025</x:v>
      </x:c>
      <x:c r="D1806" s="14" t="s">
        <x:v>92</x:v>
      </x:c>
      <x:c r="E1806" s="15">
        <x:v>44733.6693862269</x:v>
      </x:c>
      <x:c r="F1806" t="s">
        <x:v>97</x:v>
      </x:c>
      <x:c r="G1806" s="6">
        <x:v>99.5480910965318</x:v>
      </x:c>
      <x:c r="H1806" t="s">
        <x:v>95</x:v>
      </x:c>
      <x:c r="I1806" s="6">
        <x:v>30.4401056117608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21.161</x:v>
      </x:c>
      <x:c r="S1806" s="8">
        <x:v>88979.6435206691</x:v>
      </x:c>
      <x:c r="T1806" s="12">
        <x:v>285573.954333341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272391</x:v>
      </x:c>
      <x:c r="B1807" s="1">
        <x:v>44758.5843233796</x:v>
      </x:c>
      <x:c r="C1807" s="6">
        <x:v>30.0896835366667</x:v>
      </x:c>
      <x:c r="D1807" s="14" t="s">
        <x:v>92</x:v>
      </x:c>
      <x:c r="E1807" s="15">
        <x:v>44733.6693862269</x:v>
      </x:c>
      <x:c r="F1807" t="s">
        <x:v>97</x:v>
      </x:c>
      <x:c r="G1807" s="6">
        <x:v>99.5306433365458</x:v>
      </x:c>
      <x:c r="H1807" t="s">
        <x:v>95</x:v>
      </x:c>
      <x:c r="I1807" s="6">
        <x:v>30.4401056117608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21.163</x:v>
      </x:c>
      <x:c r="S1807" s="8">
        <x:v>88974.2638365831</x:v>
      </x:c>
      <x:c r="T1807" s="12">
        <x:v>285567.882480062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272398</x:v>
      </x:c>
      <x:c r="B1808" s="1">
        <x:v>44758.5843345255</x:v>
      </x:c>
      <x:c r="C1808" s="6">
        <x:v>30.1057658316667</x:v>
      </x:c>
      <x:c r="D1808" s="14" t="s">
        <x:v>92</x:v>
      </x:c>
      <x:c r="E1808" s="15">
        <x:v>44733.6693862269</x:v>
      </x:c>
      <x:c r="F1808" t="s">
        <x:v>97</x:v>
      </x:c>
      <x:c r="G1808" s="6">
        <x:v>99.5480910965318</x:v>
      </x:c>
      <x:c r="H1808" t="s">
        <x:v>95</x:v>
      </x:c>
      <x:c r="I1808" s="6">
        <x:v>30.4401056117608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21.161</x:v>
      </x:c>
      <x:c r="S1808" s="8">
        <x:v>88969.1538892703</x:v>
      </x:c>
      <x:c r="T1808" s="12">
        <x:v>285579.19279143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272400</x:v>
      </x:c>
      <x:c r="B1809" s="1">
        <x:v>44758.5843462153</x:v>
      </x:c>
      <x:c r="C1809" s="6">
        <x:v>30.1225781633333</x:v>
      </x:c>
      <x:c r="D1809" s="14" t="s">
        <x:v>92</x:v>
      </x:c>
      <x:c r="E1809" s="15">
        <x:v>44733.6693862269</x:v>
      </x:c>
      <x:c r="F1809" t="s">
        <x:v>97</x:v>
      </x:c>
      <x:c r="G1809" s="6">
        <x:v>99.5219209209765</x:v>
      </x:c>
      <x:c r="H1809" t="s">
        <x:v>95</x:v>
      </x:c>
      <x:c r="I1809" s="6">
        <x:v>30.4401056117608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21.164</x:v>
      </x:c>
      <x:c r="S1809" s="8">
        <x:v>88977.014330787</x:v>
      </x:c>
      <x:c r="T1809" s="12">
        <x:v>285573.85659996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272406</x:v>
      </x:c>
      <x:c r="B1810" s="1">
        <x:v>44758.5843578704</x:v>
      </x:c>
      <x:c r="C1810" s="6">
        <x:v>30.13938197</x:v>
      </x:c>
      <x:c r="D1810" s="14" t="s">
        <x:v>92</x:v>
      </x:c>
      <x:c r="E1810" s="15">
        <x:v>44733.6693862269</x:v>
      </x:c>
      <x:c r="F1810" t="s">
        <x:v>97</x:v>
      </x:c>
      <x:c r="G1810" s="6">
        <x:v>99.5044790179268</x:v>
      </x:c>
      <x:c r="H1810" t="s">
        <x:v>95</x:v>
      </x:c>
      <x:c r="I1810" s="6">
        <x:v>30.4401056117608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21.166</x:v>
      </x:c>
      <x:c r="S1810" s="8">
        <x:v>88978.436328566</x:v>
      </x:c>
      <x:c r="T1810" s="12">
        <x:v>285575.903854881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272414</x:v>
      </x:c>
      <x:c r="B1811" s="1">
        <x:v>44758.5843695602</x:v>
      </x:c>
      <x:c r="C1811" s="6">
        <x:v>30.15620129</x:v>
      </x:c>
      <x:c r="D1811" s="14" t="s">
        <x:v>92</x:v>
      </x:c>
      <x:c r="E1811" s="15">
        <x:v>44733.6693862269</x:v>
      </x:c>
      <x:c r="F1811" t="s">
        <x:v>97</x:v>
      </x:c>
      <x:c r="G1811" s="6">
        <x:v>99.554468972361</x:v>
      </x:c>
      <x:c r="H1811" t="s">
        <x:v>95</x:v>
      </x:c>
      <x:c r="I1811" s="6">
        <x:v>30.4339997089664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21.161</x:v>
      </x:c>
      <x:c r="S1811" s="8">
        <x:v>88977.6904769266</x:v>
      </x:c>
      <x:c r="T1811" s="12">
        <x:v>285563.550617293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272423</x:v>
      </x:c>
      <x:c r="B1812" s="1">
        <x:v>44758.5843812847</x:v>
      </x:c>
      <x:c r="C1812" s="6">
        <x:v>30.17309426</x:v>
      </x:c>
      <x:c r="D1812" s="14" t="s">
        <x:v>92</x:v>
      </x:c>
      <x:c r="E1812" s="15">
        <x:v>44733.6693862269</x:v>
      </x:c>
      <x:c r="F1812" t="s">
        <x:v>97</x:v>
      </x:c>
      <x:c r="G1812" s="6">
        <x:v>99.5021341300653</x:v>
      </x:c>
      <x:c r="H1812" t="s">
        <x:v>95</x:v>
      </x:c>
      <x:c r="I1812" s="6">
        <x:v>30.4339997089664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21.167</x:v>
      </x:c>
      <x:c r="S1812" s="8">
        <x:v>88977.1727206451</x:v>
      </x:c>
      <x:c r="T1812" s="12">
        <x:v>285571.027678142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272425</x:v>
      </x:c>
      <x:c r="B1813" s="1">
        <x:v>44758.5843924421</x:v>
      </x:c>
      <x:c r="C1813" s="6">
        <x:v>30.1891018316667</x:v>
      </x:c>
      <x:c r="D1813" s="14" t="s">
        <x:v>92</x:v>
      </x:c>
      <x:c r="E1813" s="15">
        <x:v>44733.6693862269</x:v>
      </x:c>
      <x:c r="F1813" t="s">
        <x:v>97</x:v>
      </x:c>
      <x:c r="G1813" s="6">
        <x:v>99.4957595301433</x:v>
      </x:c>
      <x:c r="H1813" t="s">
        <x:v>95</x:v>
      </x:c>
      <x:c r="I1813" s="6">
        <x:v>30.4401056117608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21.167</x:v>
      </x:c>
      <x:c r="S1813" s="8">
        <x:v>88968.8769675265</x:v>
      </x:c>
      <x:c r="T1813" s="12">
        <x:v>285553.752960568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272431</x:v>
      </x:c>
      <x:c r="B1814" s="1">
        <x:v>44758.5844040856</x:v>
      </x:c>
      <x:c r="C1814" s="6">
        <x:v>30.2058839416667</x:v>
      </x:c>
      <x:c r="D1814" s="14" t="s">
        <x:v>92</x:v>
      </x:c>
      <x:c r="E1814" s="15">
        <x:v>44733.6693862269</x:v>
      </x:c>
      <x:c r="F1814" t="s">
        <x:v>97</x:v>
      </x:c>
      <x:c r="G1814" s="6">
        <x:v>99.5742700609035</x:v>
      </x:c>
      <x:c r="H1814" t="s">
        <x:v>95</x:v>
      </x:c>
      <x:c r="I1814" s="6">
        <x:v>30.4401056117608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21.158</x:v>
      </x:c>
      <x:c r="S1814" s="8">
        <x:v>88987.3056696695</x:v>
      </x:c>
      <x:c r="T1814" s="12">
        <x:v>285583.608550057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272437</x:v>
      </x:c>
      <x:c r="B1815" s="1">
        <x:v>44758.584415706</x:v>
      </x:c>
      <x:c r="C1815" s="6">
        <x:v>30.22266348</x:v>
      </x:c>
      <x:c r="D1815" s="14" t="s">
        <x:v>92</x:v>
      </x:c>
      <x:c r="E1815" s="15">
        <x:v>44733.6693862269</x:v>
      </x:c>
      <x:c r="F1815" t="s">
        <x:v>97</x:v>
      </x:c>
      <x:c r="G1815" s="6">
        <x:v>99.5282971585798</x:v>
      </x:c>
      <x:c r="H1815" t="s">
        <x:v>95</x:v>
      </x:c>
      <x:c r="I1815" s="6">
        <x:v>30.4339997089664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21.164</x:v>
      </x:c>
      <x:c r="S1815" s="8">
        <x:v>88984.5841541952</x:v>
      </x:c>
      <x:c r="T1815" s="12">
        <x:v>285581.316295527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272442</x:v>
      </x:c>
      <x:c r="B1816" s="1">
        <x:v>44758.5844274306</x:v>
      </x:c>
      <x:c r="C1816" s="6">
        <x:v>30.2395070516667</x:v>
      </x:c>
      <x:c r="D1816" s="14" t="s">
        <x:v>92</x:v>
      </x:c>
      <x:c r="E1816" s="15">
        <x:v>44733.6693862269</x:v>
      </x:c>
      <x:c r="F1816" t="s">
        <x:v>97</x:v>
      </x:c>
      <x:c r="G1816" s="6">
        <x:v>99.4934150721347</x:v>
      </x:c>
      <x:c r="H1816" t="s">
        <x:v>95</x:v>
      </x:c>
      <x:c r="I1816" s="6">
        <x:v>30.4339997089664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21.168</x:v>
      </x:c>
      <x:c r="S1816" s="8">
        <x:v>88977.6696095276</x:v>
      </x:c>
      <x:c r="T1816" s="12">
        <x:v>285573.159175442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272452</x:v>
      </x:c>
      <x:c r="B1817" s="1">
        <x:v>44758.5844390856</x:v>
      </x:c>
      <x:c r="C1817" s="6">
        <x:v>30.2563204733333</x:v>
      </x:c>
      <x:c r="D1817" s="14" t="s">
        <x:v>92</x:v>
      </x:c>
      <x:c r="E1817" s="15">
        <x:v>44733.6693862269</x:v>
      </x:c>
      <x:c r="F1817" t="s">
        <x:v>97</x:v>
      </x:c>
      <x:c r="G1817" s="6">
        <x:v>99.4981045271875</x:v>
      </x:c>
      <x:c r="H1817" t="s">
        <x:v>95</x:v>
      </x:c>
      <x:c r="I1817" s="6">
        <x:v>30.4462115256729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21.166</x:v>
      </x:c>
      <x:c r="S1817" s="8">
        <x:v>88979.0875705793</x:v>
      </x:c>
      <x:c r="T1817" s="12">
        <x:v>285584.466351434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272459</x:v>
      </x:c>
      <x:c r="B1818" s="1">
        <x:v>44758.5844507755</x:v>
      </x:c>
      <x:c r="C1818" s="6">
        <x:v>30.273121645</x:v>
      </x:c>
      <x:c r="D1818" s="14" t="s">
        <x:v>92</x:v>
      </x:c>
      <x:c r="E1818" s="15">
        <x:v>44733.6693862269</x:v>
      </x:c>
      <x:c r="F1818" t="s">
        <x:v>97</x:v>
      </x:c>
      <x:c r="G1818" s="6">
        <x:v>99.5259515199623</x:v>
      </x:c>
      <x:c r="H1818" t="s">
        <x:v>95</x:v>
      </x:c>
      <x:c r="I1818" s="6">
        <x:v>30.4278938172906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21.165</x:v>
      </x:c>
      <x:c r="S1818" s="8">
        <x:v>88980.699053139</x:v>
      </x:c>
      <x:c r="T1818" s="12">
        <x:v>285576.461391978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272461</x:v>
      </x:c>
      <x:c r="B1819" s="1">
        <x:v>44758.5844618403</x:v>
      </x:c>
      <x:c r="C1819" s="6">
        <x:v>30.2890944216667</x:v>
      </x:c>
      <x:c r="D1819" s="14" t="s">
        <x:v>92</x:v>
      </x:c>
      <x:c r="E1819" s="15">
        <x:v>44733.6693862269</x:v>
      </x:c>
      <x:c r="F1819" t="s">
        <x:v>97</x:v>
      </x:c>
      <x:c r="G1819" s="6">
        <x:v>99.5131994814873</x:v>
      </x:c>
      <x:c r="H1819" t="s">
        <x:v>95</x:v>
      </x:c>
      <x:c r="I1819" s="6">
        <x:v>30.4401056117608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21.165</x:v>
      </x:c>
      <x:c r="S1819" s="8">
        <x:v>88975.7662638276</x:v>
      </x:c>
      <x:c r="T1819" s="12">
        <x:v>285564.725914214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272467</x:v>
      </x:c>
      <x:c r="B1820" s="1">
        <x:v>44758.5844735764</x:v>
      </x:c>
      <x:c r="C1820" s="6">
        <x:v>30.30596007</x:v>
      </x:c>
      <x:c r="D1820" s="14" t="s">
        <x:v>92</x:v>
      </x:c>
      <x:c r="E1820" s="15">
        <x:v>44733.6693862269</x:v>
      </x:c>
      <x:c r="F1820" t="s">
        <x:v>97</x:v>
      </x:c>
      <x:c r="G1820" s="6">
        <x:v>99.5195751731364</x:v>
      </x:c>
      <x:c r="H1820" t="s">
        <x:v>95</x:v>
      </x:c>
      <x:c r="I1820" s="6">
        <x:v>30.4339997089664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21.165</x:v>
      </x:c>
      <x:c r="S1820" s="8">
        <x:v>88976.4748072263</x:v>
      </x:c>
      <x:c r="T1820" s="12">
        <x:v>285565.487457318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272473</x:v>
      </x:c>
      <x:c r="B1821" s="1">
        <x:v>44758.5844853009</x:v>
      </x:c>
      <x:c r="C1821" s="6">
        <x:v>30.3228526916667</x:v>
      </x:c>
      <x:c r="D1821" s="14" t="s">
        <x:v>92</x:v>
      </x:c>
      <x:c r="E1821" s="15">
        <x:v>44733.6693862269</x:v>
      </x:c>
      <x:c r="F1821" t="s">
        <x:v>97</x:v>
      </x:c>
      <x:c r="G1821" s="6">
        <x:v>99.5282971585798</x:v>
      </x:c>
      <x:c r="H1821" t="s">
        <x:v>95</x:v>
      </x:c>
      <x:c r="I1821" s="6">
        <x:v>30.4339997089664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21.164</x:v>
      </x:c>
      <x:c r="S1821" s="8">
        <x:v>88982.2956066625</x:v>
      </x:c>
      <x:c r="T1821" s="12">
        <x:v>285573.478499595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272482</x:v>
      </x:c>
      <x:c r="B1822" s="1">
        <x:v>44758.584496956</x:v>
      </x:c>
      <x:c r="C1822" s="6">
        <x:v>30.3396565066667</x:v>
      </x:c>
      <x:c r="D1822" s="14" t="s">
        <x:v>92</x:v>
      </x:c>
      <x:c r="E1822" s="15">
        <x:v>44733.6693862269</x:v>
      </x:c>
      <x:c r="F1822" t="s">
        <x:v>97</x:v>
      </x:c>
      <x:c r="G1822" s="6">
        <x:v>99.5282971585798</x:v>
      </x:c>
      <x:c r="H1822" t="s">
        <x:v>95</x:v>
      </x:c>
      <x:c r="I1822" s="6">
        <x:v>30.4339997089664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21.164</x:v>
      </x:c>
      <x:c r="S1822" s="8">
        <x:v>88985.9692941868</x:v>
      </x:c>
      <x:c r="T1822" s="12">
        <x:v>285580.539363511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272488</x:v>
      </x:c>
      <x:c r="B1823" s="1">
        <x:v>44758.5845086806</x:v>
      </x:c>
      <x:c r="C1823" s="6">
        <x:v>30.3565262033333</x:v>
      </x:c>
      <x:c r="D1823" s="14" t="s">
        <x:v>92</x:v>
      </x:c>
      <x:c r="E1823" s="15">
        <x:v>44733.6693862269</x:v>
      </x:c>
      <x:c r="F1823" t="s">
        <x:v>97</x:v>
      </x:c>
      <x:c r="G1823" s="6">
        <x:v>99.5219209209765</x:v>
      </x:c>
      <x:c r="H1823" t="s">
        <x:v>95</x:v>
      </x:c>
      <x:c r="I1823" s="6">
        <x:v>30.4401056117608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21.164</x:v>
      </x:c>
      <x:c r="S1823" s="8">
        <x:v>88979.2089319766</x:v>
      </x:c>
      <x:c r="T1823" s="12">
        <x:v>285572.158464945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272493</x:v>
      </x:c>
      <x:c r="B1824" s="1">
        <x:v>44758.5845198264</x:v>
      </x:c>
      <x:c r="C1824" s="6">
        <x:v>30.3725953433333</x:v>
      </x:c>
      <x:c r="D1824" s="14" t="s">
        <x:v>92</x:v>
      </x:c>
      <x:c r="E1824" s="15">
        <x:v>44733.6693862269</x:v>
      </x:c>
      <x:c r="F1824" t="s">
        <x:v>97</x:v>
      </x:c>
      <x:c r="G1824" s="6">
        <x:v>99.4521767225795</x:v>
      </x:c>
      <x:c r="H1824" t="s">
        <x:v>95</x:v>
      </x:c>
      <x:c r="I1824" s="6">
        <x:v>30.4401056117608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21.172</x:v>
      </x:c>
      <x:c r="S1824" s="8">
        <x:v>88976.6547932939</x:v>
      </x:c>
      <x:c r="T1824" s="12">
        <x:v>285565.473334276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272498</x:v>
      </x:c>
      <x:c r="B1825" s="1">
        <x:v>44758.5845315625</x:v>
      </x:c>
      <x:c r="C1825" s="6">
        <x:v>30.3894622766667</x:v>
      </x:c>
      <x:c r="D1825" s="14" t="s">
        <x:v>92</x:v>
      </x:c>
      <x:c r="E1825" s="15">
        <x:v>44733.6693862269</x:v>
      </x:c>
      <x:c r="F1825" t="s">
        <x:v>97</x:v>
      </x:c>
      <x:c r="G1825" s="6">
        <x:v>99.5306433365458</x:v>
      </x:c>
      <x:c r="H1825" t="s">
        <x:v>95</x:v>
      </x:c>
      <x:c r="I1825" s="6">
        <x:v>30.4401056117608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21.163</x:v>
      </x:c>
      <x:c r="S1825" s="8">
        <x:v>88980.4665273227</x:v>
      </x:c>
      <x:c r="T1825" s="12">
        <x:v>285566.134740067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272504</x:v>
      </x:c>
      <x:c r="B1826" s="1">
        <x:v>44758.5845432523</x:v>
      </x:c>
      <x:c r="C1826" s="6">
        <x:v>30.4062914316667</x:v>
      </x:c>
      <x:c r="D1826" s="14" t="s">
        <x:v>92</x:v>
      </x:c>
      <x:c r="E1826" s="15">
        <x:v>44733.6693862269</x:v>
      </x:c>
      <x:c r="F1826" t="s">
        <x:v>97</x:v>
      </x:c>
      <x:c r="G1826" s="6">
        <x:v>99.5108541636821</x:v>
      </x:c>
      <x:c r="H1826" t="s">
        <x:v>95</x:v>
      </x:c>
      <x:c r="I1826" s="6">
        <x:v>30.4339997089664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21.166</x:v>
      </x:c>
      <x:c r="S1826" s="8">
        <x:v>88983.1816551038</x:v>
      </x:c>
      <x:c r="T1826" s="12">
        <x:v>285563.487070332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272510</x:v>
      </x:c>
      <x:c r="B1827" s="1">
        <x:v>44758.5845544329</x:v>
      </x:c>
      <x:c r="C1827" s="6">
        <x:v>30.422429985</x:v>
      </x:c>
      <x:c r="D1827" s="14" t="s">
        <x:v>92</x:v>
      </x:c>
      <x:c r="E1827" s="15">
        <x:v>44733.6693862269</x:v>
      </x:c>
      <x:c r="F1827" t="s">
        <x:v>97</x:v>
      </x:c>
      <x:c r="G1827" s="6">
        <x:v>99.4696069199401</x:v>
      </x:c>
      <x:c r="H1827" t="s">
        <x:v>95</x:v>
      </x:c>
      <x:c r="I1827" s="6">
        <x:v>30.4401056117608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21.17</x:v>
      </x:c>
      <x:c r="S1827" s="8">
        <x:v>88985.7567877076</x:v>
      </x:c>
      <x:c r="T1827" s="12">
        <x:v>285566.666916578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272515</x:v>
      </x:c>
      <x:c r="B1828" s="1">
        <x:v>44758.5845662037</x:v>
      </x:c>
      <x:c r="C1828" s="6">
        <x:v>30.439333735</x:v>
      </x:c>
      <x:c r="D1828" s="14" t="s">
        <x:v>92</x:v>
      </x:c>
      <x:c r="E1828" s="15">
        <x:v>44733.6693862269</x:v>
      </x:c>
      <x:c r="F1828" t="s">
        <x:v>97</x:v>
      </x:c>
      <x:c r="G1828" s="6">
        <x:v>99.5480910965318</x:v>
      </x:c>
      <x:c r="H1828" t="s">
        <x:v>95</x:v>
      </x:c>
      <x:c r="I1828" s="6">
        <x:v>30.4401056117608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21.161</x:v>
      </x:c>
      <x:c r="S1828" s="8">
        <x:v>88980.6012285766</x:v>
      </x:c>
      <x:c r="T1828" s="12">
        <x:v>285571.576650514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272524</x:v>
      </x:c>
      <x:c r="B1829" s="1">
        <x:v>44758.5845779282</x:v>
      </x:c>
      <x:c r="C1829" s="6">
        <x:v>30.4562196816667</x:v>
      </x:c>
      <x:c r="D1829" s="14" t="s">
        <x:v>92</x:v>
      </x:c>
      <x:c r="E1829" s="15">
        <x:v>44733.6693862269</x:v>
      </x:c>
      <x:c r="F1829" t="s">
        <x:v>97</x:v>
      </x:c>
      <x:c r="G1829" s="6">
        <x:v>99.5346740514163</x:v>
      </x:c>
      <x:c r="H1829" t="s">
        <x:v>95</x:v>
      </x:c>
      <x:c r="I1829" s="6">
        <x:v>30.4278938172906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21.164</x:v>
      </x:c>
      <x:c r="S1829" s="8">
        <x:v>88982.8195449934</x:v>
      </x:c>
      <x:c r="T1829" s="12">
        <x:v>285569.421220511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272530</x:v>
      </x:c>
      <x:c r="B1830" s="1">
        <x:v>44758.5845896181</x:v>
      </x:c>
      <x:c r="C1830" s="6">
        <x:v>30.4730820983333</x:v>
      </x:c>
      <x:c r="D1830" s="14" t="s">
        <x:v>92</x:v>
      </x:c>
      <x:c r="E1830" s="15">
        <x:v>44733.6693862269</x:v>
      </x:c>
      <x:c r="F1830" t="s">
        <x:v>97</x:v>
      </x:c>
      <x:c r="G1830" s="6">
        <x:v>99.5370201201639</x:v>
      </x:c>
      <x:c r="H1830" t="s">
        <x:v>95</x:v>
      </x:c>
      <x:c r="I1830" s="6">
        <x:v>30.4339997089664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21.163</x:v>
      </x:c>
      <x:c r="S1830" s="8">
        <x:v>88983.5211596146</x:v>
      </x:c>
      <x:c r="T1830" s="12">
        <x:v>285579.75466361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272533</x:v>
      </x:c>
      <x:c r="B1831" s="1">
        <x:v>44758.5846007755</x:v>
      </x:c>
      <x:c r="C1831" s="6">
        <x:v>30.48910706</x:v>
      </x:c>
      <x:c r="D1831" s="14" t="s">
        <x:v>92</x:v>
      </x:c>
      <x:c r="E1831" s="15">
        <x:v>44733.6693862269</x:v>
      </x:c>
      <x:c r="F1831" t="s">
        <x:v>97</x:v>
      </x:c>
      <x:c r="G1831" s="6">
        <x:v>99.4934150721347</x:v>
      </x:c>
      <x:c r="H1831" t="s">
        <x:v>95</x:v>
      </x:c>
      <x:c r="I1831" s="6">
        <x:v>30.4339997089664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21.168</x:v>
      </x:c>
      <x:c r="S1831" s="8">
        <x:v>88981.5622246077</x:v>
      </x:c>
      <x:c r="T1831" s="12">
        <x:v>285564.096575265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272540</x:v>
      </x:c>
      <x:c r="B1832" s="1">
        <x:v>44758.584612419</x:v>
      </x:c>
      <x:c r="C1832" s="6">
        <x:v>30.5059310516667</x:v>
      </x:c>
      <x:c r="D1832" s="14" t="s">
        <x:v>92</x:v>
      </x:c>
      <x:c r="E1832" s="15">
        <x:v>44733.6693862269</x:v>
      </x:c>
      <x:c r="F1832" t="s">
        <x:v>97</x:v>
      </x:c>
      <x:c r="G1832" s="6">
        <x:v>99.4846969897384</x:v>
      </x:c>
      <x:c r="H1832" t="s">
        <x:v>95</x:v>
      </x:c>
      <x:c r="I1832" s="6">
        <x:v>30.4339997089664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21.169</x:v>
      </x:c>
      <x:c r="S1832" s="8">
        <x:v>88991.7926187161</x:v>
      </x:c>
      <x:c r="T1832" s="12">
        <x:v>285573.9569051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272546</x:v>
      </x:c>
      <x:c r="B1833" s="1">
        <x:v>44758.5846241551</x:v>
      </x:c>
      <x:c r="C1833" s="6">
        <x:v>30.5228031483333</x:v>
      </x:c>
      <x:c r="D1833" s="14" t="s">
        <x:v>92</x:v>
      </x:c>
      <x:c r="E1833" s="15">
        <x:v>44733.6693862269</x:v>
      </x:c>
      <x:c r="F1833" t="s">
        <x:v>97</x:v>
      </x:c>
      <x:c r="G1833" s="6">
        <x:v>99.5823267218186</x:v>
      </x:c>
      <x:c r="H1833" t="s">
        <x:v>95</x:v>
      </x:c>
      <x:c r="I1833" s="6">
        <x:v>30.4339997089664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21.169</x:v>
      </x:c>
      <x:c r="S1833" s="8">
        <x:v>88989.5773850231</x:v>
      </x:c>
      <x:c r="T1833" s="12">
        <x:v>285570.624228978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272551</x:v>
      </x:c>
      <x:c r="B1834" s="1">
        <x:v>44758.5846358449</x:v>
      </x:c>
      <x:c r="C1834" s="6">
        <x:v>30.53963392</x:v>
      </x:c>
      <x:c r="D1834" s="14" t="s">
        <x:v>92</x:v>
      </x:c>
      <x:c r="E1834" s="15">
        <x:v>44733.6693862269</x:v>
      </x:c>
      <x:c r="F1834" t="s">
        <x:v>97</x:v>
      </x:c>
      <x:c r="G1834" s="6">
        <x:v>99.4585485942422</x:v>
      </x:c>
      <x:c r="H1834" t="s">
        <x:v>95</x:v>
      </x:c>
      <x:c r="I1834" s="6">
        <x:v>30.4339997089664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21.172</x:v>
      </x:c>
      <x:c r="S1834" s="8">
        <x:v>88987.809489678</x:v>
      </x:c>
      <x:c r="T1834" s="12">
        <x:v>285553.869442594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272558</x:v>
      </x:c>
      <x:c r="B1835" s="1">
        <x:v>44758.5846475694</x:v>
      </x:c>
      <x:c r="C1835" s="6">
        <x:v>30.5565330966667</x:v>
      </x:c>
      <x:c r="D1835" s="14" t="s">
        <x:v>92</x:v>
      </x:c>
      <x:c r="E1835" s="15">
        <x:v>44733.6693862269</x:v>
      </x:c>
      <x:c r="F1835" t="s">
        <x:v>97</x:v>
      </x:c>
      <x:c r="G1835" s="6">
        <x:v>99.5108541636821</x:v>
      </x:c>
      <x:c r="H1835" t="s">
        <x:v>95</x:v>
      </x:c>
      <x:c r="I1835" s="6">
        <x:v>30.4339997089664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21.166</x:v>
      </x:c>
      <x:c r="S1835" s="8">
        <x:v>88994.4582443354</x:v>
      </x:c>
      <x:c r="T1835" s="12">
        <x:v>285550.773512943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272563</x:v>
      </x:c>
      <x:c r="B1836" s="1">
        <x:v>44758.5846586806</x:v>
      </x:c>
      <x:c r="C1836" s="6">
        <x:v>30.5725054366667</x:v>
      </x:c>
      <x:c r="D1836" s="14" t="s">
        <x:v>92</x:v>
      </x:c>
      <x:c r="E1836" s="15">
        <x:v>44733.6693862269</x:v>
      </x:c>
      <x:c r="F1836" t="s">
        <x:v>97</x:v>
      </x:c>
      <x:c r="G1836" s="6">
        <x:v>99.5044790179268</x:v>
      </x:c>
      <x:c r="H1836" t="s">
        <x:v>95</x:v>
      </x:c>
      <x:c r="I1836" s="6">
        <x:v>30.4401056117608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21.166</x:v>
      </x:c>
      <x:c r="S1836" s="8">
        <x:v>88984.6992291191</x:v>
      </x:c>
      <x:c r="T1836" s="12">
        <x:v>285543.209105541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272572</x:v>
      </x:c>
      <x:c r="B1837" s="1">
        <x:v>44758.5846704051</x:v>
      </x:c>
      <x:c r="C1837" s="6">
        <x:v>30.5894086283333</x:v>
      </x:c>
      <x:c r="D1837" s="14" t="s">
        <x:v>92</x:v>
      </x:c>
      <x:c r="E1837" s="15">
        <x:v>44733.6693862269</x:v>
      </x:c>
      <x:c r="F1837" t="s">
        <x:v>97</x:v>
      </x:c>
      <x:c r="G1837" s="6">
        <x:v>99.4957595301433</x:v>
      </x:c>
      <x:c r="H1837" t="s">
        <x:v>95</x:v>
      </x:c>
      <x:c r="I1837" s="6">
        <x:v>30.4401056117608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21.167</x:v>
      </x:c>
      <x:c r="S1837" s="8">
        <x:v>88989.10836574</x:v>
      </x:c>
      <x:c r="T1837" s="12">
        <x:v>285561.979135166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272577</x:v>
      </x:c>
      <x:c r="B1838" s="1">
        <x:v>44758.5846820949</x:v>
      </x:c>
      <x:c r="C1838" s="6">
        <x:v>30.6062178566667</x:v>
      </x:c>
      <x:c r="D1838" s="14" t="s">
        <x:v>92</x:v>
      </x:c>
      <x:c r="E1838" s="15">
        <x:v>44733.6693862269</x:v>
      </x:c>
      <x:c r="F1838" t="s">
        <x:v>97</x:v>
      </x:c>
      <x:c r="G1838" s="6">
        <x:v>99.5085093850513</x:v>
      </x:c>
      <x:c r="H1838" t="s">
        <x:v>95</x:v>
      </x:c>
      <x:c r="I1838" s="6">
        <x:v>30.4278938172906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21.167</x:v>
      </x:c>
      <x:c r="S1838" s="8">
        <x:v>88993.1157861513</x:v>
      </x:c>
      <x:c r="T1838" s="12">
        <x:v>285562.433679858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272584</x:v>
      </x:c>
      <x:c r="B1839" s="1">
        <x:v>44758.5846937847</x:v>
      </x:c>
      <x:c r="C1839" s="6">
        <x:v>30.6230930066667</x:v>
      </x:c>
      <x:c r="D1839" s="14" t="s">
        <x:v>92</x:v>
      </x:c>
      <x:c r="E1839" s="15">
        <x:v>44733.6693862269</x:v>
      </x:c>
      <x:c r="F1839" t="s">
        <x:v>97</x:v>
      </x:c>
      <x:c r="G1839" s="6">
        <x:v>99.4347504246922</x:v>
      </x:c>
      <x:c r="H1839" t="s">
        <x:v>95</x:v>
      </x:c>
      <x:c r="I1839" s="6">
        <x:v>30.4401056117608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21.174</x:v>
      </x:c>
      <x:c r="S1839" s="8">
        <x:v>88997.2177242528</x:v>
      </x:c>
      <x:c r="T1839" s="12">
        <x:v>285559.294107442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272586</x:v>
      </x:c>
      <x:c r="B1840" s="1">
        <x:v>44758.5847048958</x:v>
      </x:c>
      <x:c r="C1840" s="6">
        <x:v>30.6390564183333</x:v>
      </x:c>
      <x:c r="D1840" s="14" t="s">
        <x:v>92</x:v>
      </x:c>
      <x:c r="E1840" s="15">
        <x:v>44733.6693862269</x:v>
      </x:c>
      <x:c r="F1840" t="s">
        <x:v>97</x:v>
      </x:c>
      <x:c r="G1840" s="6">
        <x:v>99.4846969897384</x:v>
      </x:c>
      <x:c r="H1840" t="s">
        <x:v>95</x:v>
      </x:c>
      <x:c r="I1840" s="6">
        <x:v>30.4339997089664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21.169</x:v>
      </x:c>
      <x:c r="S1840" s="8">
        <x:v>88988.0515265714</x:v>
      </x:c>
      <x:c r="T1840" s="12">
        <x:v>285561.731273879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272596</x:v>
      </x:c>
      <x:c r="B1841" s="1">
        <x:v>44758.5847166319</x:v>
      </x:c>
      <x:c r="C1841" s="6">
        <x:v>30.6559575983333</x:v>
      </x:c>
      <x:c r="D1841" s="14" t="s">
        <x:v>92</x:v>
      </x:c>
      <x:c r="E1841" s="15">
        <x:v>44733.6693862269</x:v>
      </x:c>
      <x:c r="F1841" t="s">
        <x:v>97</x:v>
      </x:c>
      <x:c r="G1841" s="6">
        <x:v>99.5172299645578</x:v>
      </x:c>
      <x:c r="H1841" t="s">
        <x:v>95</x:v>
      </x:c>
      <x:c r="I1841" s="6">
        <x:v>30.4278938172906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21.166</x:v>
      </x:c>
      <x:c r="S1841" s="8">
        <x:v>88992.3672015371</x:v>
      </x:c>
      <x:c r="T1841" s="12">
        <x:v>285557.627412384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272602</x:v>
      </x:c>
      <x:c r="B1842" s="1">
        <x:v>44758.5847282755</x:v>
      </x:c>
      <x:c r="C1842" s="6">
        <x:v>30.672744515</x:v>
      </x:c>
      <x:c r="D1842" s="14" t="s">
        <x:v>92</x:v>
      </x:c>
      <x:c r="E1842" s="15">
        <x:v>44733.6693862269</x:v>
      </x:c>
      <x:c r="F1842" t="s">
        <x:v>97</x:v>
      </x:c>
      <x:c r="G1842" s="6">
        <x:v>99.4759798827253</x:v>
      </x:c>
      <x:c r="H1842" t="s">
        <x:v>95</x:v>
      </x:c>
      <x:c r="I1842" s="6">
        <x:v>30.4339997089664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21.17</x:v>
      </x:c>
      <x:c r="S1842" s="8">
        <x:v>88993.4857748346</x:v>
      </x:c>
      <x:c r="T1842" s="12">
        <x:v>285560.167122405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272609</x:v>
      </x:c>
      <x:c r="B1843" s="1">
        <x:v>44758.5847400116</x:v>
      </x:c>
      <x:c r="C1843" s="6">
        <x:v>30.6896007733333</x:v>
      </x:c>
      <x:c r="D1843" s="14" t="s">
        <x:v>92</x:v>
      </x:c>
      <x:c r="E1843" s="15">
        <x:v>44733.6693862269</x:v>
      </x:c>
      <x:c r="F1843" t="s">
        <x:v>97</x:v>
      </x:c>
      <x:c r="G1843" s="6">
        <x:v>99.4846969897384</x:v>
      </x:c>
      <x:c r="H1843" t="s">
        <x:v>95</x:v>
      </x:c>
      <x:c r="I1843" s="6">
        <x:v>30.4339997089664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21.169</x:v>
      </x:c>
      <x:c r="S1843" s="8">
        <x:v>88992.5743882371</x:v>
      </x:c>
      <x:c r="T1843" s="12">
        <x:v>285557.923243033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272615</x:v>
      </x:c>
      <x:c r="B1844" s="1">
        <x:v>44758.5847517014</x:v>
      </x:c>
      <x:c r="C1844" s="6">
        <x:v>30.70643809</x:v>
      </x:c>
      <x:c r="D1844" s="14" t="s">
        <x:v>92</x:v>
      </x:c>
      <x:c r="E1844" s="15">
        <x:v>44733.6693862269</x:v>
      </x:c>
      <x:c r="F1844" t="s">
        <x:v>97</x:v>
      </x:c>
      <x:c r="G1844" s="6">
        <x:v>99.4736368229756</x:v>
      </x:c>
      <x:c r="H1844" t="s">
        <x:v>95</x:v>
      </x:c>
      <x:c r="I1844" s="6">
        <x:v>30.4278938172906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21.171</x:v>
      </x:c>
      <x:c r="S1844" s="8">
        <x:v>88992.4278490772</x:v>
      </x:c>
      <x:c r="T1844" s="12">
        <x:v>285554.866029833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272620</x:v>
      </x:c>
      <x:c r="B1845" s="1">
        <x:v>44758.5847627662</x:v>
      </x:c>
      <x:c r="C1845" s="6">
        <x:v>30.7224006766667</x:v>
      </x:c>
      <x:c r="D1845" s="14" t="s">
        <x:v>92</x:v>
      </x:c>
      <x:c r="E1845" s="15">
        <x:v>44733.6693862269</x:v>
      </x:c>
      <x:c r="F1845" t="s">
        <x:v>97</x:v>
      </x:c>
      <x:c r="G1845" s="6">
        <x:v>99.4910711531265</x:v>
      </x:c>
      <x:c r="H1845" t="s">
        <x:v>95</x:v>
      </x:c>
      <x:c r="I1845" s="6">
        <x:v>30.4278938172906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21.169</x:v>
      </x:c>
      <x:c r="S1845" s="8">
        <x:v>88990.3198791357</x:v>
      </x:c>
      <x:c r="T1845" s="12">
        <x:v>285561.431097262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272625</x:v>
      </x:c>
      <x:c r="B1846" s="1">
        <x:v>44758.5847744213</x:v>
      </x:c>
      <x:c r="C1846" s="6">
        <x:v>30.73919523</x:v>
      </x:c>
      <x:c r="D1846" s="14" t="s">
        <x:v>92</x:v>
      </x:c>
      <x:c r="E1846" s="15">
        <x:v>44733.6693862269</x:v>
      </x:c>
      <x:c r="F1846" t="s">
        <x:v>97</x:v>
      </x:c>
      <x:c r="G1846" s="6">
        <x:v>99.4759798827253</x:v>
      </x:c>
      <x:c r="H1846" t="s">
        <x:v>95</x:v>
      </x:c>
      <x:c r="I1846" s="6">
        <x:v>30.4339997089664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21.17</x:v>
      </x:c>
      <x:c r="S1846" s="8">
        <x:v>88996.1287553127</x:v>
      </x:c>
      <x:c r="T1846" s="12">
        <x:v>285560.228738197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272631</x:v>
      </x:c>
      <x:c r="B1847" s="1">
        <x:v>44758.5847861111</x:v>
      </x:c>
      <x:c r="C1847" s="6">
        <x:v>30.7560118683333</x:v>
      </x:c>
      <x:c r="D1847" s="14" t="s">
        <x:v>92</x:v>
      </x:c>
      <x:c r="E1847" s="15">
        <x:v>44733.6693862269</x:v>
      </x:c>
      <x:c r="F1847" t="s">
        <x:v>97</x:v>
      </x:c>
      <x:c r="G1847" s="6">
        <x:v>99.4736368229756</x:v>
      </x:c>
      <x:c r="H1847" t="s">
        <x:v>95</x:v>
      </x:c>
      <x:c r="I1847" s="6">
        <x:v>30.4278938172906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21.171</x:v>
      </x:c>
      <x:c r="S1847" s="8">
        <x:v>88994.3391545059</x:v>
      </x:c>
      <x:c r="T1847" s="12">
        <x:v>285555.719759417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272635</x:v>
      </x:c>
      <x:c r="B1848" s="1">
        <x:v>44758.5847978009</x:v>
      </x:c>
      <x:c r="C1848" s="6">
        <x:v>30.7728492983333</x:v>
      </x:c>
      <x:c r="D1848" s="14" t="s">
        <x:v>92</x:v>
      </x:c>
      <x:c r="E1848" s="15">
        <x:v>44733.6693862269</x:v>
      </x:c>
      <x:c r="F1848" t="s">
        <x:v>97</x:v>
      </x:c>
      <x:c r="G1848" s="6">
        <x:v>99.4934150721347</x:v>
      </x:c>
      <x:c r="H1848" t="s">
        <x:v>95</x:v>
      </x:c>
      <x:c r="I1848" s="6">
        <x:v>30.4339997089664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21.168</x:v>
      </x:c>
      <x:c r="S1848" s="8">
        <x:v>88992.2877472824</x:v>
      </x:c>
      <x:c r="T1848" s="12">
        <x:v>285559.199171204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272642</x:v>
      </x:c>
      <x:c r="B1849" s="1">
        <x:v>44758.5848095255</x:v>
      </x:c>
      <x:c r="C1849" s="6">
        <x:v>30.7897239816667</x:v>
      </x:c>
      <x:c r="D1849" s="14" t="s">
        <x:v>92</x:v>
      </x:c>
      <x:c r="E1849" s="15">
        <x:v>44733.6693862269</x:v>
      </x:c>
      <x:c r="F1849" t="s">
        <x:v>97</x:v>
      </x:c>
      <x:c r="G1849" s="6">
        <x:v>99.4759798827253</x:v>
      </x:c>
      <x:c r="H1849" t="s">
        <x:v>95</x:v>
      </x:c>
      <x:c r="I1849" s="6">
        <x:v>30.4339997089664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21.17</x:v>
      </x:c>
      <x:c r="S1849" s="8">
        <x:v>88997.0481949637</x:v>
      </x:c>
      <x:c r="T1849" s="12">
        <x:v>285566.804386393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272651</x:v>
      </x:c>
      <x:c r="B1850" s="1">
        <x:v>44758.5848211806</x:v>
      </x:c>
      <x:c r="C1850" s="6">
        <x:v>30.8065150033333</x:v>
      </x:c>
      <x:c r="D1850" s="14" t="s">
        <x:v>92</x:v>
      </x:c>
      <x:c r="E1850" s="15">
        <x:v>44733.6693862269</x:v>
      </x:c>
      <x:c r="F1850" t="s">
        <x:v>97</x:v>
      </x:c>
      <x:c r="G1850" s="6">
        <x:v>99.4997897812914</x:v>
      </x:c>
      <x:c r="H1850" t="s">
        <x:v>95</x:v>
      </x:c>
      <x:c r="I1850" s="6">
        <x:v>30.4278938172906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21.168</x:v>
      </x:c>
      <x:c r="S1850" s="8">
        <x:v>88992.3739501555</x:v>
      </x:c>
      <x:c r="T1850" s="12">
        <x:v>285565.295430525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272656</x:v>
      </x:c>
      <x:c r="B1851" s="1">
        <x:v>44758.5848322917</x:v>
      </x:c>
      <x:c r="C1851" s="6">
        <x:v>30.8225021466667</x:v>
      </x:c>
      <x:c r="D1851" s="14" t="s">
        <x:v>92</x:v>
      </x:c>
      <x:c r="E1851" s="15">
        <x:v>44733.6693862269</x:v>
      </x:c>
      <x:c r="F1851" t="s">
        <x:v>97</x:v>
      </x:c>
      <x:c r="G1851" s="6">
        <x:v>99.4696069199401</x:v>
      </x:c>
      <x:c r="H1851" t="s">
        <x:v>95</x:v>
      </x:c>
      <x:c r="I1851" s="6">
        <x:v>30.4401056117608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21.17</x:v>
      </x:c>
      <x:c r="S1851" s="8">
        <x:v>88990.3272472874</x:v>
      </x:c>
      <x:c r="T1851" s="12">
        <x:v>285558.582145289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272662</x:v>
      </x:c>
      <x:c r="B1852" s="1">
        <x:v>44758.5848439468</x:v>
      </x:c>
      <x:c r="C1852" s="6">
        <x:v>30.839320305</x:v>
      </x:c>
      <x:c r="D1852" s="14" t="s">
        <x:v>92</x:v>
      </x:c>
      <x:c r="E1852" s="15">
        <x:v>44733.6693862269</x:v>
      </x:c>
      <x:c r="F1852" t="s">
        <x:v>97</x:v>
      </x:c>
      <x:c r="G1852" s="6">
        <x:v>99.4498344124696</x:v>
      </x:c>
      <x:c r="H1852" t="s">
        <x:v>95</x:v>
      </x:c>
      <x:c r="I1852" s="6">
        <x:v>30.4339997089664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21.173</x:v>
      </x:c>
      <x:c r="S1852" s="8">
        <x:v>88996.033996573</x:v>
      </x:c>
      <x:c r="T1852" s="12">
        <x:v>285562.986565556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272667</x:v>
      </x:c>
      <x:c r="B1853" s="1">
        <x:v>44758.5848556366</x:v>
      </x:c>
      <x:c r="C1853" s="6">
        <x:v>30.8561603683333</x:v>
      </x:c>
      <x:c r="D1853" s="14" t="s">
        <x:v>92</x:v>
      </x:c>
      <x:c r="E1853" s="15">
        <x:v>44733.6693862269</x:v>
      </x:c>
      <x:c r="F1853" t="s">
        <x:v>97</x:v>
      </x:c>
      <x:c r="G1853" s="6">
        <x:v>99.5021341300653</x:v>
      </x:c>
      <x:c r="H1853" t="s">
        <x:v>95</x:v>
      </x:c>
      <x:c r="I1853" s="6">
        <x:v>30.4339997089664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21.167</x:v>
      </x:c>
      <x:c r="S1853" s="8">
        <x:v>88995.7384060397</x:v>
      </x:c>
      <x:c r="T1853" s="12">
        <x:v>285565.154617214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272672</x:v>
      </x:c>
      <x:c r="B1854" s="1">
        <x:v>44758.5848673264</x:v>
      </x:c>
      <x:c r="C1854" s="6">
        <x:v>30.8729832616667</x:v>
      </x:c>
      <x:c r="D1854" s="14" t="s">
        <x:v>92</x:v>
      </x:c>
      <x:c r="E1854" s="15">
        <x:v>44733.6693862269</x:v>
      </x:c>
      <x:c r="F1854" t="s">
        <x:v>97</x:v>
      </x:c>
      <x:c r="G1854" s="6">
        <x:v>99.4672637509437</x:v>
      </x:c>
      <x:c r="H1854" t="s">
        <x:v>95</x:v>
      </x:c>
      <x:c r="I1854" s="6">
        <x:v>30.4339997089664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21.171</x:v>
      </x:c>
      <x:c r="S1854" s="8">
        <x:v>88996.3739125442</x:v>
      </x:c>
      <x:c r="T1854" s="12">
        <x:v>285562.246598901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272678</x:v>
      </x:c>
      <x:c r="B1855" s="1">
        <x:v>44758.5848789699</x:v>
      </x:c>
      <x:c r="C1855" s="6">
        <x:v>30.88976348</x:v>
      </x:c>
      <x:c r="D1855" s="14" t="s">
        <x:v>92</x:v>
      </x:c>
      <x:c r="E1855" s="15">
        <x:v>44733.6693862269</x:v>
      </x:c>
      <x:c r="F1855" t="s">
        <x:v>97</x:v>
      </x:c>
      <x:c r="G1855" s="6">
        <x:v>99.4846969897384</x:v>
      </x:c>
      <x:c r="H1855" t="s">
        <x:v>95</x:v>
      </x:c>
      <x:c r="I1855" s="6">
        <x:v>30.4339997089664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21.169</x:v>
      </x:c>
      <x:c r="S1855" s="8">
        <x:v>88989.2031520967</x:v>
      </x:c>
      <x:c r="T1855" s="12">
        <x:v>285565.314909411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272685</x:v>
      </x:c>
      <x:c r="B1856" s="1">
        <x:v>44758.5848901273</x:v>
      </x:c>
      <x:c r="C1856" s="6">
        <x:v>30.9057913183333</x:v>
      </x:c>
      <x:c r="D1856" s="14" t="s">
        <x:v>92</x:v>
      </x:c>
      <x:c r="E1856" s="15">
        <x:v>44733.6693862269</x:v>
      </x:c>
      <x:c r="F1856" t="s">
        <x:v>97</x:v>
      </x:c>
      <x:c r="G1856" s="6">
        <x:v>99.4823535004051</x:v>
      </x:c>
      <x:c r="H1856" t="s">
        <x:v>95</x:v>
      </x:c>
      <x:c r="I1856" s="6">
        <x:v>30.4278938172906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21.17</x:v>
      </x:c>
      <x:c r="S1856" s="8">
        <x:v>88990.9725351492</x:v>
      </x:c>
      <x:c r="T1856" s="12">
        <x:v>285549.753548072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272689</x:v>
      </x:c>
      <x:c r="B1857" s="1">
        <x:v>44758.5849017708</x:v>
      </x:c>
      <x:c r="C1857" s="6">
        <x:v>30.9225954316667</x:v>
      </x:c>
      <x:c r="D1857" s="14" t="s">
        <x:v>92</x:v>
      </x:c>
      <x:c r="E1857" s="15">
        <x:v>44733.6693862269</x:v>
      </x:c>
      <x:c r="F1857" t="s">
        <x:v>97</x:v>
      </x:c>
      <x:c r="G1857" s="6">
        <x:v>99.4910711531265</x:v>
      </x:c>
      <x:c r="H1857" t="s">
        <x:v>95</x:v>
      </x:c>
      <x:c r="I1857" s="6">
        <x:v>30.4278938172906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21.169</x:v>
      </x:c>
      <x:c r="S1857" s="8">
        <x:v>88998.8925741169</x:v>
      </x:c>
      <x:c r="T1857" s="12">
        <x:v>285565.631488925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272695</x:v>
      </x:c>
      <x:c r="B1858" s="1">
        <x:v>44758.5849135069</x:v>
      </x:c>
      <x:c r="C1858" s="6">
        <x:v>30.9394449833333</x:v>
      </x:c>
      <x:c r="D1858" s="14" t="s">
        <x:v>92</x:v>
      </x:c>
      <x:c r="E1858" s="15">
        <x:v>44733.6693862269</x:v>
      </x:c>
      <x:c r="F1858" t="s">
        <x:v>97</x:v>
      </x:c>
      <x:c r="G1858" s="6">
        <x:v>99.4759798827253</x:v>
      </x:c>
      <x:c r="H1858" t="s">
        <x:v>95</x:v>
      </x:c>
      <x:c r="I1858" s="6">
        <x:v>30.4339997089664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21.17</x:v>
      </x:c>
      <x:c r="S1858" s="8">
        <x:v>88996.8825327053</x:v>
      </x:c>
      <x:c r="T1858" s="12">
        <x:v>285559.671218632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272703</x:v>
      </x:c>
      <x:c r="B1859" s="1">
        <x:v>44758.5849251968</x:v>
      </x:c>
      <x:c r="C1859" s="6">
        <x:v>30.9562687083333</x:v>
      </x:c>
      <x:c r="D1859" s="14" t="s">
        <x:v>92</x:v>
      </x:c>
      <x:c r="E1859" s="15">
        <x:v>44733.6693862269</x:v>
      </x:c>
      <x:c r="F1859" t="s">
        <x:v>97</x:v>
      </x:c>
      <x:c r="G1859" s="6">
        <x:v>99.4712943020206</x:v>
      </x:c>
      <x:c r="H1859" t="s">
        <x:v>95</x:v>
      </x:c>
      <x:c r="I1859" s="6">
        <x:v>30.4217879367311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21.172</x:v>
      </x:c>
      <x:c r="S1859" s="8">
        <x:v>88984.4834514025</x:v>
      </x:c>
      <x:c r="T1859" s="12">
        <x:v>285559.899358208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272710</x:v>
      </x:c>
      <x:c r="B1860" s="1">
        <x:v>44758.5849368403</x:v>
      </x:c>
      <x:c r="C1860" s="6">
        <x:v>30.973088425</x:v>
      </x:c>
      <x:c r="D1860" s="14" t="s">
        <x:v>92</x:v>
      </x:c>
      <x:c r="E1860" s="15">
        <x:v>44733.6693862269</x:v>
      </x:c>
      <x:c r="F1860" t="s">
        <x:v>97</x:v>
      </x:c>
      <x:c r="G1860" s="6">
        <x:v>99.4562063933873</x:v>
      </x:c>
      <x:c r="H1860" t="s">
        <x:v>95</x:v>
      </x:c>
      <x:c r="I1860" s="6">
        <x:v>30.4278938172906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21.173</x:v>
      </x:c>
      <x:c r="S1860" s="8">
        <x:v>88994.8866826379</x:v>
      </x:c>
      <x:c r="T1860" s="12">
        <x:v>285566.485930871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272713</x:v>
      </x:c>
      <x:c r="B1861" s="1">
        <x:v>44758.5849479977</x:v>
      </x:c>
      <x:c r="C1861" s="6">
        <x:v>30.9891287816667</x:v>
      </x:c>
      <x:c r="D1861" s="14" t="s">
        <x:v>92</x:v>
      </x:c>
      <x:c r="E1861" s="15">
        <x:v>44733.6693862269</x:v>
      </x:c>
      <x:c r="F1861" t="s">
        <x:v>97</x:v>
      </x:c>
      <x:c r="G1861" s="6">
        <x:v>99.4736368229756</x:v>
      </x:c>
      <x:c r="H1861" t="s">
        <x:v>95</x:v>
      </x:c>
      <x:c r="I1861" s="6">
        <x:v>30.4278938172906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21.171</x:v>
      </x:c>
      <x:c r="S1861" s="8">
        <x:v>88992.7315142597</x:v>
      </x:c>
      <x:c r="T1861" s="12">
        <x:v>285557.71927276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272718</x:v>
      </x:c>
      <x:c r="B1862" s="1">
        <x:v>44758.5849597222</x:v>
      </x:c>
      <x:c r="C1862" s="6">
        <x:v>31.006024095</x:v>
      </x:c>
      <x:c r="D1862" s="14" t="s">
        <x:v>92</x:v>
      </x:c>
      <x:c r="E1862" s="15">
        <x:v>44733.6693862269</x:v>
      </x:c>
      <x:c r="F1862" t="s">
        <x:v>97</x:v>
      </x:c>
      <x:c r="G1862" s="6">
        <x:v>99.4387798631504</x:v>
      </x:c>
      <x:c r="H1862" t="s">
        <x:v>95</x:v>
      </x:c>
      <x:c r="I1862" s="6">
        <x:v>30.4278938172906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21.175</x:v>
      </x:c>
      <x:c r="S1862" s="8">
        <x:v>88993.1372185425</x:v>
      </x:c>
      <x:c r="T1862" s="12">
        <x:v>285562.36809305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272725</x:v>
      </x:c>
      <x:c r="B1863" s="1">
        <x:v>44758.5849713773</x:v>
      </x:c>
      <x:c r="C1863" s="6">
        <x:v>31.0228123616667</x:v>
      </x:c>
      <x:c r="D1863" s="14" t="s">
        <x:v>92</x:v>
      </x:c>
      <x:c r="E1863" s="15">
        <x:v>44733.6693862269</x:v>
      </x:c>
      <x:c r="F1863" t="s">
        <x:v>97</x:v>
      </x:c>
      <x:c r="G1863" s="6">
        <x:v>99.4736368229756</x:v>
      </x:c>
      <x:c r="H1863" t="s">
        <x:v>95</x:v>
      </x:c>
      <x:c r="I1863" s="6">
        <x:v>30.4278938172906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21.171</x:v>
      </x:c>
      <x:c r="S1863" s="8">
        <x:v>88999.6623941861</x:v>
      </x:c>
      <x:c r="T1863" s="12">
        <x:v>285560.758271009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272733</x:v>
      </x:c>
      <x:c r="B1864" s="1">
        <x:v>44758.5849831019</x:v>
      </x:c>
      <x:c r="C1864" s="6">
        <x:v>31.0396846916667</x:v>
      </x:c>
      <x:c r="D1864" s="14" t="s">
        <x:v>92</x:v>
      </x:c>
      <x:c r="E1864" s="15">
        <x:v>44733.6693862269</x:v>
      </x:c>
      <x:c r="F1864" t="s">
        <x:v>97</x:v>
      </x:c>
      <x:c r="G1864" s="6">
        <x:v>99.4213572310543</x:v>
      </x:c>
      <x:c r="H1864" t="s">
        <x:v>95</x:v>
      </x:c>
      <x:c r="I1864" s="6">
        <x:v>30.4278938172906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21.177</x:v>
      </x:c>
      <x:c r="S1864" s="8">
        <x:v>88992.4200702036</x:v>
      </x:c>
      <x:c r="T1864" s="12">
        <x:v>285565.223881583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272739</x:v>
      </x:c>
      <x:c r="B1865" s="1">
        <x:v>44758.5849947569</x:v>
      </x:c>
      <x:c r="C1865" s="6">
        <x:v>31.0564524016667</x:v>
      </x:c>
      <x:c r="D1865" s="14" t="s">
        <x:v>92</x:v>
      </x:c>
      <x:c r="E1865" s="15">
        <x:v>44733.6693862269</x:v>
      </x:c>
      <x:c r="F1865" t="s">
        <x:v>97</x:v>
      </x:c>
      <x:c r="G1865" s="6">
        <x:v>99.4759798827253</x:v>
      </x:c>
      <x:c r="H1865" t="s">
        <x:v>95</x:v>
      </x:c>
      <x:c r="I1865" s="6">
        <x:v>30.4339997089664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21.17</x:v>
      </x:c>
      <x:c r="S1865" s="8">
        <x:v>88991.4881166858</x:v>
      </x:c>
      <x:c r="T1865" s="12">
        <x:v>285554.596622117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272744</x:v>
      </x:c>
      <x:c r="B1866" s="1">
        <x:v>44758.5850058681</x:v>
      </x:c>
      <x:c r="C1866" s="6">
        <x:v>31.0724953183333</x:v>
      </x:c>
      <x:c r="D1866" s="14" t="s">
        <x:v>92</x:v>
      </x:c>
      <x:c r="E1866" s="15">
        <x:v>44733.6693862269</x:v>
      </x:c>
      <x:c r="F1866" t="s">
        <x:v>97</x:v>
      </x:c>
      <x:c r="G1866" s="6">
        <x:v>99.4474926409256</x:v>
      </x:c>
      <x:c r="H1866" t="s">
        <x:v>95</x:v>
      </x:c>
      <x:c r="I1866" s="6">
        <x:v>30.4278938172906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21.174</x:v>
      </x:c>
      <x:c r="S1866" s="8">
        <x:v>88988.9504284701</x:v>
      </x:c>
      <x:c r="T1866" s="12">
        <x:v>285566.987983448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272748</x:v>
      </x:c>
      <x:c r="B1867" s="1">
        <x:v>44758.5850179051</x:v>
      </x:c>
      <x:c r="C1867" s="6">
        <x:v>31.08980773</x:v>
      </x:c>
      <x:c r="D1867" s="14" t="s">
        <x:v>92</x:v>
      </x:c>
      <x:c r="E1867" s="15">
        <x:v>44733.6693862269</x:v>
      </x:c>
      <x:c r="F1867" t="s">
        <x:v>97</x:v>
      </x:c>
      <x:c r="G1867" s="6">
        <x:v>99.4759798827253</x:v>
      </x:c>
      <x:c r="H1867" t="s">
        <x:v>95</x:v>
      </x:c>
      <x:c r="I1867" s="6">
        <x:v>30.4339997089664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21.17</x:v>
      </x:c>
      <x:c r="S1867" s="8">
        <x:v>88991.5068390388</x:v>
      </x:c>
      <x:c r="T1867" s="12">
        <x:v>285556.497668392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272754</x:v>
      </x:c>
      <x:c r="B1868" s="1">
        <x:v>44758.5850290509</x:v>
      </x:c>
      <x:c r="C1868" s="6">
        <x:v>31.1058783816667</x:v>
      </x:c>
      <x:c r="D1868" s="14" t="s">
        <x:v>92</x:v>
      </x:c>
      <x:c r="E1868" s="15">
        <x:v>44733.6693862269</x:v>
      </x:c>
      <x:c r="F1868" t="s">
        <x:v>97</x:v>
      </x:c>
      <x:c r="G1868" s="6">
        <x:v>99.4736368229756</x:v>
      </x:c>
      <x:c r="H1868" t="s">
        <x:v>95</x:v>
      </x:c>
      <x:c r="I1868" s="6">
        <x:v>30.4278938172906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21.171</x:v>
      </x:c>
      <x:c r="S1868" s="8">
        <x:v>88982.3186284232</x:v>
      </x:c>
      <x:c r="T1868" s="12">
        <x:v>285558.124237755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272761</x:v>
      </x:c>
      <x:c r="B1869" s="1">
        <x:v>44758.5850408218</x:v>
      </x:c>
      <x:c r="C1869" s="6">
        <x:v>31.1227812416667</x:v>
      </x:c>
      <x:c r="D1869" s="14" t="s">
        <x:v>92</x:v>
      </x:c>
      <x:c r="E1869" s="15">
        <x:v>44733.6693862269</x:v>
      </x:c>
      <x:c r="F1869" t="s">
        <x:v>97</x:v>
      </x:c>
      <x:c r="G1869" s="6">
        <x:v>99.4910711531265</x:v>
      </x:c>
      <x:c r="H1869" t="s">
        <x:v>95</x:v>
      </x:c>
      <x:c r="I1869" s="6">
        <x:v>30.4278938172906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21.169</x:v>
      </x:c>
      <x:c r="S1869" s="8">
        <x:v>88991.0980057403</x:v>
      </x:c>
      <x:c r="T1869" s="12">
        <x:v>285560.053804953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272765</x:v>
      </x:c>
      <x:c r="B1870" s="1">
        <x:v>44758.5850525463</x:v>
      </x:c>
      <x:c r="C1870" s="6">
        <x:v>31.1396739766667</x:v>
      </x:c>
      <x:c r="D1870" s="14" t="s">
        <x:v>92</x:v>
      </x:c>
      <x:c r="E1870" s="15">
        <x:v>44733.6693862269</x:v>
      </x:c>
      <x:c r="F1870" t="s">
        <x:v>97</x:v>
      </x:c>
      <x:c r="G1870" s="6">
        <x:v>99.4649211206868</x:v>
      </x:c>
      <x:c r="H1870" t="s">
        <x:v>95</x:v>
      </x:c>
      <x:c r="I1870" s="6">
        <x:v>30.4278938172906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21.172</x:v>
      </x:c>
      <x:c r="S1870" s="8">
        <x:v>88980.5447587841</x:v>
      </x:c>
      <x:c r="T1870" s="12">
        <x:v>285555.24686571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272768</x:v>
      </x:c>
      <x:c r="B1871" s="1">
        <x:v>44758.5850642361</x:v>
      </x:c>
      <x:c r="C1871" s="6">
        <x:v>31.1565050716667</x:v>
      </x:c>
      <x:c r="D1871" s="14" t="s">
        <x:v>92</x:v>
      </x:c>
      <x:c r="E1871" s="15">
        <x:v>44733.6693862269</x:v>
      </x:c>
      <x:c r="F1871" t="s">
        <x:v>97</x:v>
      </x:c>
      <x:c r="G1871" s="6">
        <x:v>99.4887277730868</x:v>
      </x:c>
      <x:c r="H1871" t="s">
        <x:v>95</x:v>
      </x:c>
      <x:c r="I1871" s="6">
        <x:v>30.4217879367311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21.17</x:v>
      </x:c>
      <x:c r="S1871" s="8">
        <x:v>88982.4748062908</x:v>
      </x:c>
      <x:c r="T1871" s="12">
        <x:v>285553.492545859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272775</x:v>
      </x:c>
      <x:c r="B1872" s="1">
        <x:v>44758.585075544</x:v>
      </x:c>
      <x:c r="C1872" s="6">
        <x:v>31.17279801</x:v>
      </x:c>
      <x:c r="D1872" s="14" t="s">
        <x:v>92</x:v>
      </x:c>
      <x:c r="E1872" s="15">
        <x:v>44733.6693862269</x:v>
      </x:c>
      <x:c r="F1872" t="s">
        <x:v>97</x:v>
      </x:c>
      <x:c r="G1872" s="6">
        <x:v>99.4800105499531</x:v>
      </x:c>
      <x:c r="H1872" t="s">
        <x:v>95</x:v>
      </x:c>
      <x:c r="I1872" s="6">
        <x:v>30.4217879367311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21.171</x:v>
      </x:c>
      <x:c r="S1872" s="8">
        <x:v>88986.5577791277</x:v>
      </x:c>
      <x:c r="T1872" s="12">
        <x:v>285555.032189804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272778</x:v>
      </x:c>
      <x:c r="B1873" s="1">
        <x:v>44758.5850873495</x:v>
      </x:c>
      <x:c r="C1873" s="6">
        <x:v>31.1897741066667</x:v>
      </x:c>
      <x:c r="D1873" s="14" t="s">
        <x:v>92</x:v>
      </x:c>
      <x:c r="E1873" s="15">
        <x:v>44733.6693862269</x:v>
      </x:c>
      <x:c r="F1873" t="s">
        <x:v>97</x:v>
      </x:c>
      <x:c r="G1873" s="6">
        <x:v>99.4823535004051</x:v>
      </x:c>
      <x:c r="H1873" t="s">
        <x:v>95</x:v>
      </x:c>
      <x:c r="I1873" s="6">
        <x:v>30.4278938172906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21.17</x:v>
      </x:c>
      <x:c r="S1873" s="8">
        <x:v>88992.3434161002</x:v>
      </x:c>
      <x:c r="T1873" s="12">
        <x:v>285551.111012438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272780</x:v>
      </x:c>
      <x:c r="B1874" s="1">
        <x:v>44758.5850984143</x:v>
      </x:c>
      <x:c r="C1874" s="6">
        <x:v>31.2057588016667</x:v>
      </x:c>
      <x:c r="D1874" s="14" t="s">
        <x:v>92</x:v>
      </x:c>
      <x:c r="E1874" s="15">
        <x:v>44733.6693862269</x:v>
      </x:c>
      <x:c r="F1874" t="s">
        <x:v>97</x:v>
      </x:c>
      <x:c r="G1874" s="6">
        <x:v>99.4672637509437</x:v>
      </x:c>
      <x:c r="H1874" t="s">
        <x:v>95</x:v>
      </x:c>
      <x:c r="I1874" s="6">
        <x:v>30.4339997089664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21.171</x:v>
      </x:c>
      <x:c r="S1874" s="8">
        <x:v>88980.3421503271</x:v>
      </x:c>
      <x:c r="T1874" s="12">
        <x:v>285544.97348269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272783</x:v>
      </x:c>
      <x:c r="B1875" s="1">
        <x:v>44758.5851101505</x:v>
      </x:c>
      <x:c r="C1875" s="6">
        <x:v>31.222664595</x:v>
      </x:c>
      <x:c r="D1875" s="14" t="s">
        <x:v>92</x:v>
      </x:c>
      <x:c r="E1875" s="15">
        <x:v>44733.6693862269</x:v>
      </x:c>
      <x:c r="F1875" t="s">
        <x:v>97</x:v>
      </x:c>
      <x:c r="G1875" s="6">
        <x:v>99.4474926409256</x:v>
      </x:c>
      <x:c r="H1875" t="s">
        <x:v>95</x:v>
      </x:c>
      <x:c r="I1875" s="6">
        <x:v>30.4278938172906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21.174</x:v>
      </x:c>
      <x:c r="S1875" s="8">
        <x:v>88991.8902187357</x:v>
      </x:c>
      <x:c r="T1875" s="12">
        <x:v>285562.930929885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272786</x:v>
      </x:c>
      <x:c r="B1876" s="1">
        <x:v>44758.5851219097</x:v>
      </x:c>
      <x:c r="C1876" s="6">
        <x:v>31.2395513016667</x:v>
      </x:c>
      <x:c r="D1876" s="14" t="s">
        <x:v>92</x:v>
      </x:c>
      <x:c r="E1876" s="15">
        <x:v>44733.6693862269</x:v>
      </x:c>
      <x:c r="F1876" t="s">
        <x:v>97</x:v>
      </x:c>
      <x:c r="G1876" s="6">
        <x:v>99.4736368229756</x:v>
      </x:c>
      <x:c r="H1876" t="s">
        <x:v>95</x:v>
      </x:c>
      <x:c r="I1876" s="6">
        <x:v>30.4278938172906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21.171</x:v>
      </x:c>
      <x:c r="S1876" s="8">
        <x:v>88992.4395845743</x:v>
      </x:c>
      <x:c r="T1876" s="12">
        <x:v>285567.513447694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272787</x:v>
      </x:c>
      <x:c r="B1877" s="1">
        <x:v>44758.5851332523</x:v>
      </x:c>
      <x:c r="C1877" s="6">
        <x:v>31.2559301383333</x:v>
      </x:c>
      <x:c r="D1877" s="14" t="s">
        <x:v>92</x:v>
      </x:c>
      <x:c r="E1877" s="15">
        <x:v>44733.6693862269</x:v>
      </x:c>
      <x:c r="F1877" t="s">
        <x:v>97</x:v>
      </x:c>
      <x:c r="G1877" s="6">
        <x:v>99.4974459715729</x:v>
      </x:c>
      <x:c r="H1877" t="s">
        <x:v>95</x:v>
      </x:c>
      <x:c r="I1877" s="6">
        <x:v>30.4217879367311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21.169</x:v>
      </x:c>
      <x:c r="S1877" s="8">
        <x:v>88986.2679459306</x:v>
      </x:c>
      <x:c r="T1877" s="12">
        <x:v>285557.442807893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272789</x:v>
      </x:c>
      <x:c r="B1878" s="1">
        <x:v>44758.5851449421</x:v>
      </x:c>
      <x:c r="C1878" s="6">
        <x:v>31.2727566033333</x:v>
      </x:c>
      <x:c r="D1878" s="14" t="s">
        <x:v>92</x:v>
      </x:c>
      <x:c r="E1878" s="15">
        <x:v>44733.6693862269</x:v>
      </x:c>
      <x:c r="F1878" t="s">
        <x:v>97</x:v>
      </x:c>
      <x:c r="G1878" s="6">
        <x:v>99.4538647311532</x:v>
      </x:c>
      <x:c r="H1878" t="s">
        <x:v>95</x:v>
      </x:c>
      <x:c r="I1878" s="6">
        <x:v>30.4217879367311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21.174</x:v>
      </x:c>
      <x:c r="S1878" s="8">
        <x:v>88985.7760980638</x:v>
      </x:c>
      <x:c r="T1878" s="12">
        <x:v>285543.369393553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272790</x:v>
      </x:c>
      <x:c r="B1879" s="1">
        <x:v>44758.5851568287</x:v>
      </x:c>
      <x:c r="C1879" s="6">
        <x:v>31.2898827616667</x:v>
      </x:c>
      <x:c r="D1879" s="14" t="s">
        <x:v>92</x:v>
      </x:c>
      <x:c r="E1879" s="15">
        <x:v>44733.6693862269</x:v>
      </x:c>
      <x:c r="F1879" t="s">
        <x:v>97</x:v>
      </x:c>
      <x:c r="G1879" s="6">
        <x:v>99.4649211206868</x:v>
      </x:c>
      <x:c r="H1879" t="s">
        <x:v>95</x:v>
      </x:c>
      <x:c r="I1879" s="6">
        <x:v>30.4278938172906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21.172</x:v>
      </x:c>
      <x:c r="S1879" s="8">
        <x:v>88992.584039211</x:v>
      </x:c>
      <x:c r="T1879" s="12">
        <x:v>285549.463399066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272791</x:v>
      </x:c>
      <x:c r="B1880" s="1">
        <x:v>44758.5851679398</x:v>
      </x:c>
      <x:c r="C1880" s="6">
        <x:v>31.3058479566667</x:v>
      </x:c>
      <x:c r="D1880" s="14" t="s">
        <x:v>92</x:v>
      </x:c>
      <x:c r="E1880" s="15">
        <x:v>44733.6693862269</x:v>
      </x:c>
      <x:c r="F1880" t="s">
        <x:v>97</x:v>
      </x:c>
      <x:c r="G1880" s="6">
        <x:v>99.4562063933873</x:v>
      </x:c>
      <x:c r="H1880" t="s">
        <x:v>95</x:v>
      </x:c>
      <x:c r="I1880" s="6">
        <x:v>30.4278938172906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21.173</x:v>
      </x:c>
      <x:c r="S1880" s="8">
        <x:v>88986.8724551549</x:v>
      </x:c>
      <x:c r="T1880" s="12">
        <x:v>285538.688602618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272828</x:v>
      </x:c>
      <x:c r="B1881" s="1">
        <x:v>44758.5867212616</x:v>
      </x:c>
      <x:c r="C1881" s="6">
        <x:v>33.54264474</x:v>
      </x:c>
      <x:c r="D1881" s="14" t="s">
        <x:v>92</x:v>
      </x:c>
      <x:c r="E1881" s="15">
        <x:v>44733.6693862269</x:v>
      </x:c>
      <x:c r="F1881" t="s">
        <x:v>97</x:v>
      </x:c>
      <x:c r="G1881" s="6">
        <x:v>99.2855122068667</x:v>
      </x:c>
      <x:c r="H1881" t="s">
        <x:v>95</x:v>
      </x:c>
      <x:c r="I1881" s="6">
        <x:v>30.3912587007007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21.197</x:v>
      </x:c>
      <x:c r="S1881" s="8">
        <x:v>89103.3846401889</x:v>
      </x:c>
      <x:c r="T1881" s="12">
        <x:v>286013.394427004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272829</x:v>
      </x:c>
      <x:c r="B1882" s="1">
        <x:v>44758.5867305903</x:v>
      </x:c>
      <x:c r="C1882" s="6">
        <x:v>33.5560685066667</x:v>
      </x:c>
      <x:c r="D1882" s="14" t="s">
        <x:v>92</x:v>
      </x:c>
      <x:c r="E1882" s="15">
        <x:v>44733.6693862269</x:v>
      </x:c>
      <x:c r="F1882" t="s">
        <x:v>97</x:v>
      </x:c>
      <x:c r="G1882" s="6">
        <x:v>99.294206845425</x:v>
      </x:c>
      <x:c r="H1882" t="s">
        <x:v>95</x:v>
      </x:c>
      <x:c r="I1882" s="6">
        <x:v>30.3912587007007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21.196</x:v>
      </x:c>
      <x:c r="S1882" s="8">
        <x:v>89079.8185048968</x:v>
      </x:c>
      <x:c r="T1882" s="12">
        <x:v>285953.133416565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272835</x:v>
      </x:c>
      <x:c r="B1883" s="1">
        <x:v>44758.5867422801</x:v>
      </x:c>
      <x:c r="C1883" s="6">
        <x:v>33.572895335</x:v>
      </x:c>
      <x:c r="D1883" s="14" t="s">
        <x:v>92</x:v>
      </x:c>
      <x:c r="E1883" s="15">
        <x:v>44733.6693862269</x:v>
      </x:c>
      <x:c r="F1883" t="s">
        <x:v>97</x:v>
      </x:c>
      <x:c r="G1883" s="6">
        <x:v>99.3139315851966</x:v>
      </x:c>
      <x:c r="H1883" t="s">
        <x:v>95</x:v>
      </x:c>
      <x:c r="I1883" s="6">
        <x:v>30.3973645256724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21.193</x:v>
      </x:c>
      <x:c r="S1883" s="8">
        <x:v>89058.6693116739</x:v>
      </x:c>
      <x:c r="T1883" s="12">
        <x:v>285911.794020762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272846</x:v>
      </x:c>
      <x:c r="B1884" s="1">
        <x:v>44758.5867539699</x:v>
      </x:c>
      <x:c r="C1884" s="6">
        <x:v>33.589718535</x:v>
      </x:c>
      <x:c r="D1884" s="14" t="s">
        <x:v>92</x:v>
      </x:c>
      <x:c r="E1884" s="15">
        <x:v>44733.6693862269</x:v>
      </x:c>
      <x:c r="F1884" t="s">
        <x:v>97</x:v>
      </x:c>
      <x:c r="G1884" s="6">
        <x:v>99.2855122068667</x:v>
      </x:c>
      <x:c r="H1884" t="s">
        <x:v>95</x:v>
      </x:c>
      <x:c r="I1884" s="6">
        <x:v>30.3912587007007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21.197</x:v>
      </x:c>
      <x:c r="S1884" s="8">
        <x:v>89047.0422753579</x:v>
      </x:c>
      <x:c r="T1884" s="12">
        <x:v>285899.20993631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272847</x:v>
      </x:c>
      <x:c r="B1885" s="1">
        <x:v>44758.586765081</x:v>
      </x:c>
      <x:c r="C1885" s="6">
        <x:v>33.6057272616667</x:v>
      </x:c>
      <x:c r="D1885" s="14" t="s">
        <x:v>92</x:v>
      </x:c>
      <x:c r="E1885" s="15">
        <x:v>44733.6693862269</x:v>
      </x:c>
      <x:c r="F1885" t="s">
        <x:v>97</x:v>
      </x:c>
      <x:c r="G1885" s="6">
        <x:v>99.4113937359181</x:v>
      </x:c>
      <x:c r="H1885" t="s">
        <x:v>95</x:v>
      </x:c>
      <x:c r="I1885" s="6">
        <x:v>30.3973645256724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21.193</x:v>
      </x:c>
      <x:c r="S1885" s="8">
        <x:v>89035.4628107155</x:v>
      </x:c>
      <x:c r="T1885" s="12">
        <x:v>285880.204024288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272853</x:v>
      </x:c>
      <x:c r="B1886" s="1">
        <x:v>44758.5867767361</x:v>
      </x:c>
      <x:c r="C1886" s="6">
        <x:v>33.622539335</x:v>
      </x:c>
      <x:c r="D1886" s="14" t="s">
        <x:v>92</x:v>
      </x:c>
      <x:c r="E1886" s="15">
        <x:v>44733.6693862269</x:v>
      </x:c>
      <x:c r="F1886" t="s">
        <x:v>97</x:v>
      </x:c>
      <x:c r="G1886" s="6">
        <x:v>99.2443827151105</x:v>
      </x:c>
      <x:c r="H1886" t="s">
        <x:v>95</x:v>
      </x:c>
      <x:c r="I1886" s="6">
        <x:v>30.3973645256724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21.201</x:v>
      </x:c>
      <x:c r="S1886" s="8">
        <x:v>89031.6211393502</x:v>
      </x:c>
      <x:c r="T1886" s="12">
        <x:v>285869.693403815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272859</x:v>
      </x:c>
      <x:c r="B1887" s="1">
        <x:v>44758.5867884259</x:v>
      </x:c>
      <x:c r="C1887" s="6">
        <x:v>33.63936643</x:v>
      </x:c>
      <x:c r="D1887" s="14" t="s">
        <x:v>92</x:v>
      </x:c>
      <x:c r="E1887" s="15">
        <x:v>44733.6693862269</x:v>
      </x:c>
      <x:c r="F1887" t="s">
        <x:v>97</x:v>
      </x:c>
      <x:c r="G1887" s="6">
        <x:v>99.294206845425</x:v>
      </x:c>
      <x:c r="H1887" t="s">
        <x:v>95</x:v>
      </x:c>
      <x:c r="I1887" s="6">
        <x:v>30.3912587007007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21.196</x:v>
      </x:c>
      <x:c r="S1887" s="8">
        <x:v>89026.4138485853</x:v>
      </x:c>
      <x:c r="T1887" s="12">
        <x:v>285871.396414824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272865</x:v>
      </x:c>
      <x:c r="B1888" s="1">
        <x:v>44758.586800081</x:v>
      </x:c>
      <x:c r="C1888" s="6">
        <x:v>33.656141355</x:v>
      </x:c>
      <x:c r="D1888" s="14" t="s">
        <x:v>92</x:v>
      </x:c>
      <x:c r="E1888" s="15">
        <x:v>44733.6693862269</x:v>
      </x:c>
      <x:c r="F1888" t="s">
        <x:v>97</x:v>
      </x:c>
      <x:c r="G1888" s="6">
        <x:v>99.3115990378697</x:v>
      </x:c>
      <x:c r="H1888" t="s">
        <x:v>95</x:v>
      </x:c>
      <x:c r="I1888" s="6">
        <x:v>30.3912587007007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21.194</x:v>
      </x:c>
      <x:c r="S1888" s="8">
        <x:v>89026.1919286888</x:v>
      </x:c>
      <x:c r="T1888" s="12">
        <x:v>285859.626951285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272876</x:v>
      </x:c>
      <x:c r="B1889" s="1">
        <x:v>44758.5868117708</x:v>
      </x:c>
      <x:c r="C1889" s="6">
        <x:v>33.672990915</x:v>
      </x:c>
      <x:c r="D1889" s="14" t="s">
        <x:v>92</x:v>
      </x:c>
      <x:c r="E1889" s="15">
        <x:v>44733.6693862269</x:v>
      </x:c>
      <x:c r="F1889" t="s">
        <x:v>97</x:v>
      </x:c>
      <x:c r="G1889" s="6">
        <x:v>99.2768185398837</x:v>
      </x:c>
      <x:c r="H1889" t="s">
        <x:v>95</x:v>
      </x:c>
      <x:c r="I1889" s="6">
        <x:v>30.3912587007007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21.198</x:v>
      </x:c>
      <x:c r="S1889" s="8">
        <x:v>89022.5243776461</x:v>
      </x:c>
      <x:c r="T1889" s="12">
        <x:v>285854.142098651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272882</x:v>
      </x:c>
      <x:c r="B1890" s="1">
        <x:v>44758.5868234606</x:v>
      </x:c>
      <x:c r="C1890" s="6">
        <x:v>33.6898328533333</x:v>
      </x:c>
      <x:c r="D1890" s="14" t="s">
        <x:v>92</x:v>
      </x:c>
      <x:c r="E1890" s="15">
        <x:v>44733.6693862269</x:v>
      </x:c>
      <x:c r="F1890" t="s">
        <x:v>97</x:v>
      </x:c>
      <x:c r="G1890" s="6">
        <x:v>99.2855122068667</x:v>
      </x:c>
      <x:c r="H1890" t="s">
        <x:v>95</x:v>
      </x:c>
      <x:c r="I1890" s="6">
        <x:v>30.3912587007007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21.197</x:v>
      </x:c>
      <x:c r="S1890" s="8">
        <x:v>89016.0557523503</x:v>
      </x:c>
      <x:c r="T1890" s="12">
        <x:v>285851.68570149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272883</x:v>
      </x:c>
      <x:c r="B1891" s="1">
        <x:v>44758.5868346065</x:v>
      </x:c>
      <x:c r="C1891" s="6">
        <x:v>33.705839675</x:v>
      </x:c>
      <x:c r="D1891" s="14" t="s">
        <x:v>92</x:v>
      </x:c>
      <x:c r="E1891" s="15">
        <x:v>44733.6693862269</x:v>
      </x:c>
      <x:c r="F1891" t="s">
        <x:v>97</x:v>
      </x:c>
      <x:c r="G1891" s="6">
        <x:v>99.294206845425</x:v>
      </x:c>
      <x:c r="H1891" t="s">
        <x:v>95</x:v>
      </x:c>
      <x:c r="I1891" s="6">
        <x:v>30.3912587007007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21.196</x:v>
      </x:c>
      <x:c r="S1891" s="8">
        <x:v>89018.077043116</x:v>
      </x:c>
      <x:c r="T1891" s="12">
        <x:v>285845.753868671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272889</x:v>
      </x:c>
      <x:c r="B1892" s="1">
        <x:v>44758.5868462963</x:v>
      </x:c>
      <x:c r="C1892" s="6">
        <x:v>33.7226929183333</x:v>
      </x:c>
      <x:c r="D1892" s="14" t="s">
        <x:v>92</x:v>
      </x:c>
      <x:c r="E1892" s="15">
        <x:v>44733.6693862269</x:v>
      </x:c>
      <x:c r="F1892" t="s">
        <x:v>97</x:v>
      </x:c>
      <x:c r="G1892" s="6">
        <x:v>99.3179641544112</x:v>
      </x:c>
      <x:c r="H1892" t="s">
        <x:v>95</x:v>
      </x:c>
      <x:c r="I1892" s="6">
        <x:v>30.3851528868468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21.194</x:v>
      </x:c>
      <x:c r="S1892" s="8">
        <x:v>89014.9744149229</x:v>
      </x:c>
      <x:c r="T1892" s="12">
        <x:v>285845.501081586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272899</x:v>
      </x:c>
      <x:c r="B1893" s="1">
        <x:v>44758.5868580208</x:v>
      </x:c>
      <x:c r="C1893" s="6">
        <x:v>33.7395968133333</x:v>
      </x:c>
      <x:c r="D1893" s="14" t="s">
        <x:v>92</x:v>
      </x:c>
      <x:c r="E1893" s="15">
        <x:v>44733.6693862269</x:v>
      </x:c>
      <x:c r="F1893" t="s">
        <x:v>97</x:v>
      </x:c>
      <x:c r="G1893" s="6">
        <x:v>99.3092670276569</x:v>
      </x:c>
      <x:c r="H1893" t="s">
        <x:v>95</x:v>
      </x:c>
      <x:c r="I1893" s="6">
        <x:v>30.3851528868468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21.195</x:v>
      </x:c>
      <x:c r="S1893" s="8">
        <x:v>89009.1694653115</x:v>
      </x:c>
      <x:c r="T1893" s="12">
        <x:v>285853.003374675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272905</x:v>
      </x:c>
      <x:c r="B1894" s="1">
        <x:v>44758.5868697569</x:v>
      </x:c>
      <x:c r="C1894" s="6">
        <x:v>33.756464385</x:v>
      </x:c>
      <x:c r="D1894" s="14" t="s">
        <x:v>92</x:v>
      </x:c>
      <x:c r="E1894" s="15">
        <x:v>44733.6693862269</x:v>
      </x:c>
      <x:c r="F1894" t="s">
        <x:v>97</x:v>
      </x:c>
      <x:c r="G1894" s="6">
        <x:v>99.2681258443251</x:v>
      </x:c>
      <x:c r="H1894" t="s">
        <x:v>95</x:v>
      </x:c>
      <x:c r="I1894" s="6">
        <x:v>30.3912587007007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21.199</x:v>
      </x:c>
      <x:c r="S1894" s="8">
        <x:v>89010.4939220196</x:v>
      </x:c>
      <x:c r="T1894" s="12">
        <x:v>285845.846757356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272907</x:v>
      </x:c>
      <x:c r="B1895" s="1">
        <x:v>44758.5868808681</x:v>
      </x:c>
      <x:c r="C1895" s="6">
        <x:v>33.7724542933333</x:v>
      </x:c>
      <x:c r="D1895" s="14" t="s">
        <x:v>92</x:v>
      </x:c>
      <x:c r="E1895" s="15">
        <x:v>44733.6693862269</x:v>
      </x:c>
      <x:c r="F1895" t="s">
        <x:v>97</x:v>
      </x:c>
      <x:c r="G1895" s="6">
        <x:v>99.2681258443251</x:v>
      </x:c>
      <x:c r="H1895" t="s">
        <x:v>95</x:v>
      </x:c>
      <x:c r="I1895" s="6">
        <x:v>30.3912587007007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21.199</x:v>
      </x:c>
      <x:c r="S1895" s="8">
        <x:v>89011.4489364447</x:v>
      </x:c>
      <x:c r="T1895" s="12">
        <x:v>285841.048950586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272914</x:v>
      </x:c>
      <x:c r="B1896" s="1">
        <x:v>44758.5868925579</x:v>
      </x:c>
      <x:c r="C1896" s="6">
        <x:v>33.7892709466667</x:v>
      </x:c>
      <x:c r="D1896" s="14" t="s">
        <x:v>92</x:v>
      </x:c>
      <x:c r="E1896" s="15">
        <x:v>44733.6693862269</x:v>
      </x:c>
      <x:c r="F1896" t="s">
        <x:v>97</x:v>
      </x:c>
      <x:c r="G1896" s="6">
        <x:v>99.2681258443251</x:v>
      </x:c>
      <x:c r="H1896" t="s">
        <x:v>95</x:v>
      </x:c>
      <x:c r="I1896" s="6">
        <x:v>30.3912587007007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21.199</x:v>
      </x:c>
      <x:c r="S1896" s="8">
        <x:v>89008.9247135604</x:v>
      </x:c>
      <x:c r="T1896" s="12">
        <x:v>285849.550532056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272924</x:v>
      </x:c>
      <x:c r="B1897" s="1">
        <x:v>44758.5869042014</x:v>
      </x:c>
      <x:c r="C1897" s="6">
        <x:v>33.8060887733333</x:v>
      </x:c>
      <x:c r="D1897" s="14" t="s">
        <x:v>92</x:v>
      </x:c>
      <x:c r="E1897" s="15">
        <x:v>44733.6693862269</x:v>
      </x:c>
      <x:c r="F1897" t="s">
        <x:v>97</x:v>
      </x:c>
      <x:c r="G1897" s="6">
        <x:v>99.38294646811</x:v>
      </x:c>
      <x:c r="H1897" t="s">
        <x:v>95</x:v>
      </x:c>
      <x:c r="I1897" s="6">
        <x:v>30.3912587007007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21.197</x:v>
      </x:c>
      <x:c r="S1897" s="8">
        <x:v>89010.5114028437</x:v>
      </x:c>
      <x:c r="T1897" s="12">
        <x:v>285846.380019772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272929</x:v>
      </x:c>
      <x:c r="B1898" s="1">
        <x:v>44758.5869158912</x:v>
      </x:c>
      <x:c r="C1898" s="6">
        <x:v>33.8229091366667</x:v>
      </x:c>
      <x:c r="D1898" s="14" t="s">
        <x:v>92</x:v>
      </x:c>
      <x:c r="E1898" s="15">
        <x:v>44733.6693862269</x:v>
      </x:c>
      <x:c r="F1898" t="s">
        <x:v>97</x:v>
      </x:c>
      <x:c r="G1898" s="6">
        <x:v>99.294206845425</x:v>
      </x:c>
      <x:c r="H1898" t="s">
        <x:v>95</x:v>
      </x:c>
      <x:c r="I1898" s="6">
        <x:v>30.3912587007007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21.196</x:v>
      </x:c>
      <x:c r="S1898" s="8">
        <x:v>89003.2552550656</x:v>
      </x:c>
      <x:c r="T1898" s="12">
        <x:v>285844.407512354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272936</x:v>
      </x:c>
      <x:c r="B1899" s="1">
        <x:v>44758.586927581</x:v>
      </x:c>
      <x:c r="C1899" s="6">
        <x:v>33.8397334683333</x:v>
      </x:c>
      <x:c r="D1899" s="14" t="s">
        <x:v>92</x:v>
      </x:c>
      <x:c r="E1899" s="15">
        <x:v>44733.6693862269</x:v>
      </x:c>
      <x:c r="F1899" t="s">
        <x:v>97</x:v>
      </x:c>
      <x:c r="G1899" s="6">
        <x:v>99.2681258443251</x:v>
      </x:c>
      <x:c r="H1899" t="s">
        <x:v>95</x:v>
      </x:c>
      <x:c r="I1899" s="6">
        <x:v>30.3912587007007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21.199</x:v>
      </x:c>
      <x:c r="S1899" s="8">
        <x:v>89005.9657313733</x:v>
      </x:c>
      <x:c r="T1899" s="12">
        <x:v>285848.03100465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272938</x:v>
      </x:c>
      <x:c r="B1900" s="1">
        <x:v>44758.5869386921</x:v>
      </x:c>
      <x:c r="C1900" s="6">
        <x:v>33.8557432466667</x:v>
      </x:c>
      <x:c r="D1900" s="14" t="s">
        <x:v>92</x:v>
      </x:c>
      <x:c r="E1900" s="15">
        <x:v>44733.6693862269</x:v>
      </x:c>
      <x:c r="F1900" t="s">
        <x:v>97</x:v>
      </x:c>
      <x:c r="G1900" s="6">
        <x:v>99.294206845425</x:v>
      </x:c>
      <x:c r="H1900" t="s">
        <x:v>95</x:v>
      </x:c>
      <x:c r="I1900" s="6">
        <x:v>30.3912587007007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21.196</x:v>
      </x:c>
      <x:c r="S1900" s="8">
        <x:v>89002.0041117994</x:v>
      </x:c>
      <x:c r="T1900" s="12">
        <x:v>285838.547438282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272944</x:v>
      </x:c>
      <x:c r="B1901" s="1">
        <x:v>44758.5869503819</x:v>
      </x:c>
      <x:c r="C1901" s="6">
        <x:v>33.872579545</x:v>
      </x:c>
      <x:c r="D1901" s="14" t="s">
        <x:v>92</x:v>
      </x:c>
      <x:c r="E1901" s="15">
        <x:v>44733.6693862269</x:v>
      </x:c>
      <x:c r="F1901" t="s">
        <x:v>97</x:v>
      </x:c>
      <x:c r="G1901" s="6">
        <x:v>99.2855122068667</x:v>
      </x:c>
      <x:c r="H1901" t="s">
        <x:v>95</x:v>
      </x:c>
      <x:c r="I1901" s="6">
        <x:v>30.3912587007007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21.197</x:v>
      </x:c>
      <x:c r="S1901" s="8">
        <x:v>89001.5262361645</x:v>
      </x:c>
      <x:c r="T1901" s="12">
        <x:v>285845.678224856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272954</x:v>
      </x:c>
      <x:c r="B1902" s="1">
        <x:v>44758.5869621181</x:v>
      </x:c>
      <x:c r="C1902" s="6">
        <x:v>33.8894882566667</x:v>
      </x:c>
      <x:c r="D1902" s="14" t="s">
        <x:v>92</x:v>
      </x:c>
      <x:c r="E1902" s="15">
        <x:v>44733.6693862269</x:v>
      </x:c>
      <x:c r="F1902" t="s">
        <x:v>97</x:v>
      </x:c>
      <x:c r="G1902" s="6">
        <x:v>99.2657959699242</x:v>
      </x:c>
      <x:c r="H1902" t="s">
        <x:v>95</x:v>
      </x:c>
      <x:c r="I1902" s="6">
        <x:v>30.3851528868468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21.2</x:v>
      </x:c>
      <x:c r="S1902" s="8">
        <x:v>89001.8059952597</x:v>
      </x:c>
      <x:c r="T1902" s="12">
        <x:v>285847.350486484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272959</x:v>
      </x:c>
      <x:c r="B1903" s="1">
        <x:v>44758.5869738426</x:v>
      </x:c>
      <x:c r="C1903" s="6">
        <x:v>33.9063564983333</x:v>
      </x:c>
      <x:c r="D1903" s="14" t="s">
        <x:v>92</x:v>
      </x:c>
      <x:c r="E1903" s="15">
        <x:v>44733.6693862269</x:v>
      </x:c>
      <x:c r="F1903" t="s">
        <x:v>97</x:v>
      </x:c>
      <x:c r="G1903" s="6">
        <x:v>99.3893161958827</x:v>
      </x:c>
      <x:c r="H1903" t="s">
        <x:v>95</x:v>
      </x:c>
      <x:c r="I1903" s="6">
        <x:v>30.3851528868468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21.197</x:v>
      </x:c>
      <x:c r="S1903" s="8">
        <x:v>88993.7108963723</x:v>
      </x:c>
      <x:c r="T1903" s="12">
        <x:v>285836.980538838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272966</x:v>
      </x:c>
      <x:c r="B1904" s="1">
        <x:v>44758.5869855324</x:v>
      </x:c>
      <x:c r="C1904" s="6">
        <x:v>33.92319729</x:v>
      </x:c>
      <x:c r="D1904" s="14" t="s">
        <x:v>92</x:v>
      </x:c>
      <x:c r="E1904" s="15">
        <x:v>44733.6693862269</x:v>
      </x:c>
      <x:c r="F1904" t="s">
        <x:v>97</x:v>
      </x:c>
      <x:c r="G1904" s="6">
        <x:v>99.2768185398837</x:v>
      </x:c>
      <x:c r="H1904" t="s">
        <x:v>95</x:v>
      </x:c>
      <x:c r="I1904" s="6">
        <x:v>30.3912587007007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21.198</x:v>
      </x:c>
      <x:c r="S1904" s="8">
        <x:v>88997.2713496238</x:v>
      </x:c>
      <x:c r="T1904" s="12">
        <x:v>285838.91264045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272967</x:v>
      </x:c>
      <x:c r="B1905" s="1">
        <x:v>44758.5869966088</x:v>
      </x:c>
      <x:c r="C1905" s="6">
        <x:v>33.9391180183333</x:v>
      </x:c>
      <x:c r="D1905" s="14" t="s">
        <x:v>92</x:v>
      </x:c>
      <x:c r="E1905" s="15">
        <x:v>44733.6693862269</x:v>
      </x:c>
      <x:c r="F1905" t="s">
        <x:v>97</x:v>
      </x:c>
      <x:c r="G1905" s="6">
        <x:v>99.2855122068667</x:v>
      </x:c>
      <x:c r="H1905" t="s">
        <x:v>95</x:v>
      </x:c>
      <x:c r="I1905" s="6">
        <x:v>30.3912587007007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21.197</x:v>
      </x:c>
      <x:c r="S1905" s="8">
        <x:v>88997.9736464472</x:v>
      </x:c>
      <x:c r="T1905" s="12">
        <x:v>285836.756404802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272973</x:v>
      </x:c>
      <x:c r="B1906" s="1">
        <x:v>44758.5870082986</x:v>
      </x:c>
      <x:c r="C1906" s="6">
        <x:v>33.95595085</x:v>
      </x:c>
      <x:c r="D1906" s="14" t="s">
        <x:v>92</x:v>
      </x:c>
      <x:c r="E1906" s="15">
        <x:v>44733.6693862269</x:v>
      </x:c>
      <x:c r="F1906" t="s">
        <x:v>97</x:v>
      </x:c>
      <x:c r="G1906" s="6">
        <x:v>99.3893161958827</x:v>
      </x:c>
      <x:c r="H1906" t="s">
        <x:v>95</x:v>
      </x:c>
      <x:c r="I1906" s="6">
        <x:v>30.3851528868468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21.197</x:v>
      </x:c>
      <x:c r="S1906" s="8">
        <x:v>88993.6651139297</x:v>
      </x:c>
      <x:c r="T1906" s="12">
        <x:v>285848.365923138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272984</x:v>
      </x:c>
      <x:c r="B1907" s="1">
        <x:v>44758.5870199884</x:v>
      </x:c>
      <x:c r="C1907" s="6">
        <x:v>33.9727900983333</x:v>
      </x:c>
      <x:c r="D1907" s="14" t="s">
        <x:v>92</x:v>
      </x:c>
      <x:c r="E1907" s="15">
        <x:v>44733.6693862269</x:v>
      </x:c>
      <x:c r="F1907" t="s">
        <x:v>97</x:v>
      </x:c>
      <x:c r="G1907" s="6">
        <x:v>99.2681258443251</x:v>
      </x:c>
      <x:c r="H1907" t="s">
        <x:v>95</x:v>
      </x:c>
      <x:c r="I1907" s="6">
        <x:v>30.3912587007007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21.199</x:v>
      </x:c>
      <x:c r="S1907" s="8">
        <x:v>88996.5729620651</x:v>
      </x:c>
      <x:c r="T1907" s="12">
        <x:v>285834.40619476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272989</x:v>
      </x:c>
      <x:c r="B1908" s="1">
        <x:v>44758.5870316782</x:v>
      </x:c>
      <x:c r="C1908" s="6">
        <x:v>33.9896314716667</x:v>
      </x:c>
      <x:c r="D1908" s="14" t="s">
        <x:v>92</x:v>
      </x:c>
      <x:c r="E1908" s="15">
        <x:v>44733.6693862269</x:v>
      </x:c>
      <x:c r="F1908" t="s">
        <x:v>97</x:v>
      </x:c>
      <x:c r="G1908" s="6">
        <x:v>99.2918756898083</x:v>
      </x:c>
      <x:c r="H1908" t="s">
        <x:v>95</x:v>
      </x:c>
      <x:c r="I1908" s="6">
        <x:v>30.3851528868468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21.197</x:v>
      </x:c>
      <x:c r="S1908" s="8">
        <x:v>88988.3797062951</x:v>
      </x:c>
      <x:c r="T1908" s="12">
        <x:v>285832.096661419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272995</x:v>
      </x:c>
      <x:c r="B1909" s="1">
        <x:v>44758.5870433218</x:v>
      </x:c>
      <x:c r="C1909" s="6">
        <x:v>34.0064141383333</x:v>
      </x:c>
      <x:c r="D1909" s="14" t="s">
        <x:v>92</x:v>
      </x:c>
      <x:c r="E1909" s="15">
        <x:v>44733.6693862269</x:v>
      </x:c>
      <x:c r="F1909" t="s">
        <x:v>97</x:v>
      </x:c>
      <x:c r="G1909" s="6">
        <x:v>99.2744882385013</x:v>
      </x:c>
      <x:c r="H1909" t="s">
        <x:v>95</x:v>
      </x:c>
      <x:c r="I1909" s="6">
        <x:v>30.3851528868468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21.199</x:v>
      </x:c>
      <x:c r="S1909" s="8">
        <x:v>88980.3685722865</x:v>
      </x:c>
      <x:c r="T1909" s="12">
        <x:v>285830.274214611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272997</x:v>
      </x:c>
      <x:c r="B1910" s="1">
        <x:v>44758.5870544792</x:v>
      </x:c>
      <x:c r="C1910" s="6">
        <x:v>34.0224424616667</x:v>
      </x:c>
      <x:c r="D1910" s="14" t="s">
        <x:v>92</x:v>
      </x:c>
      <x:c r="E1910" s="15">
        <x:v>44733.6693862269</x:v>
      </x:c>
      <x:c r="F1910" t="s">
        <x:v>97</x:v>
      </x:c>
      <x:c r="G1910" s="6">
        <x:v>99.2918756898083</x:v>
      </x:c>
      <x:c r="H1910" t="s">
        <x:v>95</x:v>
      </x:c>
      <x:c r="I1910" s="6">
        <x:v>30.3851528868468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21.197</x:v>
      </x:c>
      <x:c r="S1910" s="8">
        <x:v>88983.3452910205</x:v>
      </x:c>
      <x:c r="T1910" s="12">
        <x:v>285829.587455224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273003</x:v>
      </x:c>
      <x:c r="B1911" s="1">
        <x:v>44758.5870662037</x:v>
      </x:c>
      <x:c r="C1911" s="6">
        <x:v>34.0393349383333</x:v>
      </x:c>
      <x:c r="D1911" s="14" t="s">
        <x:v>92</x:v>
      </x:c>
      <x:c r="E1911" s="15">
        <x:v>44733.6693862269</x:v>
      </x:c>
      <x:c r="F1911" t="s">
        <x:v>97</x:v>
      </x:c>
      <x:c r="G1911" s="6">
        <x:v>99.2855122068667</x:v>
      </x:c>
      <x:c r="H1911" t="s">
        <x:v>95</x:v>
      </x:c>
      <x:c r="I1911" s="6">
        <x:v>30.3912587007007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21.197</x:v>
      </x:c>
      <x:c r="S1911" s="8">
        <x:v>88984.6472846277</x:v>
      </x:c>
      <x:c r="T1911" s="12">
        <x:v>285834.279801368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273013</x:v>
      </x:c>
      <x:c r="B1912" s="1">
        <x:v>44758.5870778588</x:v>
      </x:c>
      <x:c r="C1912" s="6">
        <x:v>34.05611771</x:v>
      </x:c>
      <x:c r="D1912" s="14" t="s">
        <x:v>92</x:v>
      </x:c>
      <x:c r="E1912" s="15">
        <x:v>44733.6693862269</x:v>
      </x:c>
      <x:c r="F1912" t="s">
        <x:v>97</x:v>
      </x:c>
      <x:c r="G1912" s="6">
        <x:v>99.2744882385013</x:v>
      </x:c>
      <x:c r="H1912" t="s">
        <x:v>95</x:v>
      </x:c>
      <x:c r="I1912" s="6">
        <x:v>30.3851528868468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21.199</x:v>
      </x:c>
      <x:c r="S1912" s="8">
        <x:v>88985.1304530209</x:v>
      </x:c>
      <x:c r="T1912" s="12">
        <x:v>285825.379768865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273019</x:v>
      </x:c>
      <x:c r="B1913" s="1">
        <x:v>44758.5870895023</x:v>
      </x:c>
      <x:c r="C1913" s="6">
        <x:v>34.07292403</x:v>
      </x:c>
      <x:c r="D1913" s="14" t="s">
        <x:v>92</x:v>
      </x:c>
      <x:c r="E1913" s="15">
        <x:v>44733.6693862269</x:v>
      </x:c>
      <x:c r="F1913" t="s">
        <x:v>97</x:v>
      </x:c>
      <x:c r="G1913" s="6">
        <x:v>99.3202965920578</x:v>
      </x:c>
      <x:c r="H1913" t="s">
        <x:v>95</x:v>
      </x:c>
      <x:c r="I1913" s="6">
        <x:v>30.3912587007007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21.193</x:v>
      </x:c>
      <x:c r="S1913" s="8">
        <x:v>88977.5348371189</x:v>
      </x:c>
      <x:c r="T1913" s="12">
        <x:v>285823.582136024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273026</x:v>
      </x:c>
      <x:c r="B1914" s="1">
        <x:v>44758.5871011921</x:v>
      </x:c>
      <x:c r="C1914" s="6">
        <x:v>34.0897462433333</x:v>
      </x:c>
      <x:c r="D1914" s="14" t="s">
        <x:v>92</x:v>
      </x:c>
      <x:c r="E1914" s="15">
        <x:v>44733.6693862269</x:v>
      </x:c>
      <x:c r="F1914" t="s">
        <x:v>97</x:v>
      </x:c>
      <x:c r="G1914" s="6">
        <x:v>99.2895450710994</x:v>
      </x:c>
      <x:c r="H1914" t="s">
        <x:v>95</x:v>
      </x:c>
      <x:c r="I1914" s="6">
        <x:v>30.37904708411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21.198</x:v>
      </x:c>
      <x:c r="S1914" s="8">
        <x:v>88978.6018093472</x:v>
      </x:c>
      <x:c r="T1914" s="12">
        <x:v>285820.25429244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273028</x:v>
      </x:c>
      <x:c r="B1915" s="1">
        <x:v>44758.5871122685</x:v>
      </x:c>
      <x:c r="C1915" s="6">
        <x:v>34.1057149316667</x:v>
      </x:c>
      <x:c r="D1915" s="14" t="s">
        <x:v>92</x:v>
      </x:c>
      <x:c r="E1915" s="15">
        <x:v>44733.6693862269</x:v>
      </x:c>
      <x:c r="F1915" t="s">
        <x:v>97</x:v>
      </x:c>
      <x:c r="G1915" s="6">
        <x:v>99.2397249906907</x:v>
      </x:c>
      <x:c r="H1915" t="s">
        <x:v>95</x:v>
      </x:c>
      <x:c r="I1915" s="6">
        <x:v>30.3851528868468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21.203</x:v>
      </x:c>
      <x:c r="S1915" s="8">
        <x:v>88980.5788744506</x:v>
      </x:c>
      <x:c r="T1915" s="12">
        <x:v>285820.026583033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273033</x:v>
      </x:c>
      <x:c r="B1916" s="1">
        <x:v>44758.5871239583</x:v>
      </x:c>
      <x:c r="C1916" s="6">
        <x:v>34.12251346</x:v>
      </x:c>
      <x:c r="D1916" s="14" t="s">
        <x:v>92</x:v>
      </x:c>
      <x:c r="E1916" s="15">
        <x:v>44733.6693862269</x:v>
      </x:c>
      <x:c r="F1916" t="s">
        <x:v>97</x:v>
      </x:c>
      <x:c r="G1916" s="6">
        <x:v>99.2744882385013</x:v>
      </x:c>
      <x:c r="H1916" t="s">
        <x:v>95</x:v>
      </x:c>
      <x:c r="I1916" s="6">
        <x:v>30.3851528868468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21.199</x:v>
      </x:c>
      <x:c r="S1916" s="8">
        <x:v>88973.3524597396</x:v>
      </x:c>
      <x:c r="T1916" s="12">
        <x:v>285823.70093142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273044</x:v>
      </x:c>
      <x:c r="B1917" s="1">
        <x:v>44758.5871356134</x:v>
      </x:c>
      <x:c r="C1917" s="6">
        <x:v>34.1393072616667</x:v>
      </x:c>
      <x:c r="D1917" s="14" t="s">
        <x:v>92</x:v>
      </x:c>
      <x:c r="E1917" s="15">
        <x:v>44733.6693862269</x:v>
      </x:c>
      <x:c r="F1917" t="s">
        <x:v>97</x:v>
      </x:c>
      <x:c r="G1917" s="6">
        <x:v>99.2571046725305</x:v>
      </x:c>
      <x:c r="H1917" t="s">
        <x:v>95</x:v>
      </x:c>
      <x:c r="I1917" s="6">
        <x:v>30.3851528868468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21.201</x:v>
      </x:c>
      <x:c r="S1917" s="8">
        <x:v>88973.0903697907</x:v>
      </x:c>
      <x:c r="T1917" s="12">
        <x:v>285823.201007924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273050</x:v>
      </x:c>
      <x:c r="B1918" s="1">
        <x:v>44758.5871473032</x:v>
      </x:c>
      <x:c r="C1918" s="6">
        <x:v>34.1561353916667</x:v>
      </x:c>
      <x:c r="D1918" s="14" t="s">
        <x:v>92</x:v>
      </x:c>
      <x:c r="E1918" s="15">
        <x:v>44733.6693862269</x:v>
      </x:c>
      <x:c r="F1918" t="s">
        <x:v>97</x:v>
      </x:c>
      <x:c r="G1918" s="6">
        <x:v>99.2831814784125</x:v>
      </x:c>
      <x:c r="H1918" t="s">
        <x:v>95</x:v>
      </x:c>
      <x:c r="I1918" s="6">
        <x:v>30.3851528868468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21.198</x:v>
      </x:c>
      <x:c r="S1918" s="8">
        <x:v>88970.9231639031</x:v>
      </x:c>
      <x:c r="T1918" s="12">
        <x:v>285816.825288545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273054</x:v>
      </x:c>
      <x:c r="B1919" s="1">
        <x:v>44758.5871590278</x:v>
      </x:c>
      <x:c r="C1919" s="6">
        <x:v>34.1730330566667</x:v>
      </x:c>
      <x:c r="D1919" s="14" t="s">
        <x:v>92</x:v>
      </x:c>
      <x:c r="E1919" s="15">
        <x:v>44733.6693862269</x:v>
      </x:c>
      <x:c r="F1919" t="s">
        <x:v>97</x:v>
      </x:c>
      <x:c r="G1919" s="6">
        <x:v>99.2484143461695</x:v>
      </x:c>
      <x:c r="H1919" t="s">
        <x:v>95</x:v>
      </x:c>
      <x:c r="I1919" s="6">
        <x:v>30.3851528868468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21.202</x:v>
      </x:c>
      <x:c r="S1919" s="8">
        <x:v>88975.4589401305</x:v>
      </x:c>
      <x:c r="T1919" s="12">
        <x:v>285810.555658346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273058</x:v>
      </x:c>
      <x:c r="B1920" s="1">
        <x:v>44758.5871707176</x:v>
      </x:c>
      <x:c r="C1920" s="6">
        <x:v>34.189860425</x:v>
      </x:c>
      <x:c r="D1920" s="14" t="s">
        <x:v>92</x:v>
      </x:c>
      <x:c r="E1920" s="15">
        <x:v>44733.6693862269</x:v>
      </x:c>
      <x:c r="F1920" t="s">
        <x:v>97</x:v>
      </x:c>
      <x:c r="G1920" s="6">
        <x:v>99.2460858619359</x:v>
      </x:c>
      <x:c r="H1920" t="s">
        <x:v>95</x:v>
      </x:c>
      <x:c r="I1920" s="6">
        <x:v>30.37904708411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21.203</x:v>
      </x:c>
      <x:c r="S1920" s="8">
        <x:v>88977.0821350758</x:v>
      </x:c>
      <x:c r="T1920" s="12">
        <x:v>285830.149548163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273067</x:v>
      </x:c>
      <x:c r="B1921" s="1">
        <x:v>44758.5871818287</x:v>
      </x:c>
      <x:c r="C1921" s="6">
        <x:v>34.2058607</x:v>
      </x:c>
      <x:c r="D1921" s="14" t="s">
        <x:v>92</x:v>
      </x:c>
      <x:c r="E1921" s="15">
        <x:v>44733.6693862269</x:v>
      </x:c>
      <x:c r="F1921" t="s">
        <x:v>97</x:v>
      </x:c>
      <x:c r="G1921" s="6">
        <x:v>99.2918756898083</x:v>
      </x:c>
      <x:c r="H1921" t="s">
        <x:v>95</x:v>
      </x:c>
      <x:c r="I1921" s="6">
        <x:v>30.3851528868468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21.197</x:v>
      </x:c>
      <x:c r="S1921" s="8">
        <x:v>88972.2054713675</x:v>
      </x:c>
      <x:c r="T1921" s="12">
        <x:v>285812.982952435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273069</x:v>
      </x:c>
      <x:c r="B1922" s="1">
        <x:v>44758.5871934838</x:v>
      </x:c>
      <x:c r="C1922" s="6">
        <x:v>34.2226607333333</x:v>
      </x:c>
      <x:c r="D1922" s="14" t="s">
        <x:v>92</x:v>
      </x:c>
      <x:c r="E1922" s="15">
        <x:v>44733.6693862269</x:v>
      </x:c>
      <x:c r="F1922" t="s">
        <x:v>97</x:v>
      </x:c>
      <x:c r="G1922" s="6">
        <x:v>99.3869832900112</x:v>
      </x:c>
      <x:c r="H1922" t="s">
        <x:v>95</x:v>
      </x:c>
      <x:c r="I1922" s="6">
        <x:v>30.37904708411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21.198</x:v>
      </x:c>
      <x:c r="S1922" s="8">
        <x:v>88971.3702541235</x:v>
      </x:c>
      <x:c r="T1922" s="12">
        <x:v>285812.173825585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273080</x:v>
      </x:c>
      <x:c r="B1923" s="1">
        <x:v>44758.5872051736</x:v>
      </x:c>
      <x:c r="C1923" s="6">
        <x:v>34.239479545</x:v>
      </x:c>
      <x:c r="D1923" s="14" t="s">
        <x:v>92</x:v>
      </x:c>
      <x:c r="E1923" s="15">
        <x:v>44733.6693862269</x:v>
      </x:c>
      <x:c r="F1923" t="s">
        <x:v>97</x:v>
      </x:c>
      <x:c r="G1923" s="6">
        <x:v>99.2594341200403</x:v>
      </x:c>
      <x:c r="H1923" t="s">
        <x:v>95</x:v>
      </x:c>
      <x:c r="I1923" s="6">
        <x:v>30.3912587007007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21.2</x:v>
      </x:c>
      <x:c r="S1923" s="8">
        <x:v>88969.8563127106</x:v>
      </x:c>
      <x:c r="T1923" s="12">
        <x:v>285816.582511258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273084</x:v>
      </x:c>
      <x:c r="B1924" s="1">
        <x:v>44758.5872168981</x:v>
      </x:c>
      <x:c r="C1924" s="6">
        <x:v>34.2563416216667</x:v>
      </x:c>
      <x:c r="D1924" s="14" t="s">
        <x:v>92</x:v>
      </x:c>
      <x:c r="E1924" s="15">
        <x:v>44733.6693862269</x:v>
      </x:c>
      <x:c r="F1924" t="s">
        <x:v>97</x:v>
      </x:c>
      <x:c r="G1924" s="6">
        <x:v>99.3608792588961</x:v>
      </x:c>
      <x:c r="H1924" t="s">
        <x:v>95</x:v>
      </x:c>
      <x:c r="I1924" s="6">
        <x:v>30.37904708411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21.201</x:v>
      </x:c>
      <x:c r="S1924" s="8">
        <x:v>88969.6881333</x:v>
      </x:c>
      <x:c r="T1924" s="12">
        <x:v>285819.650359846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273089</x:v>
      </x:c>
      <x:c r="B1925" s="1">
        <x:v>44758.587228588</x:v>
      </x:c>
      <x:c r="C1925" s="6">
        <x:v>34.2731743966667</x:v>
      </x:c>
      <x:c r="D1925" s="14" t="s">
        <x:v>92</x:v>
      </x:c>
      <x:c r="E1925" s="15">
        <x:v>44733.6693862269</x:v>
      </x:c>
      <x:c r="F1925" t="s">
        <x:v>97</x:v>
      </x:c>
      <x:c r="G1925" s="6">
        <x:v>99.2484143461695</x:v>
      </x:c>
      <x:c r="H1925" t="s">
        <x:v>95</x:v>
      </x:c>
      <x:c r="I1925" s="6">
        <x:v>30.3851528868468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21.202</x:v>
      </x:c>
      <x:c r="S1925" s="8">
        <x:v>88970.0860539784</x:v>
      </x:c>
      <x:c r="T1925" s="12">
        <x:v>285810.318649444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273097</x:v>
      </x:c>
      <x:c r="B1926" s="1">
        <x:v>44758.5872396991</x:v>
      </x:c>
      <x:c r="C1926" s="6">
        <x:v>34.28920382</x:v>
      </x:c>
      <x:c r="D1926" s="14" t="s">
        <x:v>92</x:v>
      </x:c>
      <x:c r="E1926" s="15">
        <x:v>44733.6693862269</x:v>
      </x:c>
      <x:c r="F1926" t="s">
        <x:v>97</x:v>
      </x:c>
      <x:c r="G1926" s="6">
        <x:v>99.2831814784125</x:v>
      </x:c>
      <x:c r="H1926" t="s">
        <x:v>95</x:v>
      </x:c>
      <x:c r="I1926" s="6">
        <x:v>30.3851528868468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21.198</x:v>
      </x:c>
      <x:c r="S1926" s="8">
        <x:v>88965.0592723456</x:v>
      </x:c>
      <x:c r="T1926" s="12">
        <x:v>285808.589729221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273099</x:v>
      </x:c>
      <x:c r="B1927" s="1">
        <x:v>44758.5872513889</x:v>
      </x:c>
      <x:c r="C1927" s="6">
        <x:v>34.3060382366667</x:v>
      </x:c>
      <x:c r="D1927" s="14" t="s">
        <x:v>92</x:v>
      </x:c>
      <x:c r="E1927" s="15">
        <x:v>44733.6693862269</x:v>
      </x:c>
      <x:c r="F1927" t="s">
        <x:v>97</x:v>
      </x:c>
      <x:c r="G1927" s="6">
        <x:v>99.2721584738537</x:v>
      </x:c>
      <x:c r="H1927" t="s">
        <x:v>95</x:v>
      </x:c>
      <x:c r="I1927" s="6">
        <x:v>30.37904708411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21.2</x:v>
      </x:c>
      <x:c r="S1927" s="8">
        <x:v>88967.4542343647</x:v>
      </x:c>
      <x:c r="T1927" s="12">
        <x:v>285798.996897211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273108</x:v>
      </x:c>
      <x:c r="B1928" s="1">
        <x:v>44758.5872631597</x:v>
      </x:c>
      <x:c r="C1928" s="6">
        <x:v>34.3229479</x:v>
      </x:c>
      <x:c r="D1928" s="14" t="s">
        <x:v>92</x:v>
      </x:c>
      <x:c r="E1928" s="15">
        <x:v>44733.6693862269</x:v>
      </x:c>
      <x:c r="F1928" t="s">
        <x:v>97</x:v>
      </x:c>
      <x:c r="G1928" s="6">
        <x:v>99.2721584738537</x:v>
      </x:c>
      <x:c r="H1928" t="s">
        <x:v>95</x:v>
      </x:c>
      <x:c r="I1928" s="6">
        <x:v>30.37904708411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21.2</x:v>
      </x:c>
      <x:c r="S1928" s="8">
        <x:v>88963.8671005431</x:v>
      </x:c>
      <x:c r="T1928" s="12">
        <x:v>285811.583694469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273115</x:v>
      </x:c>
      <x:c r="B1929" s="1">
        <x:v>44758.5872748843</x:v>
      </x:c>
      <x:c r="C1929" s="6">
        <x:v>34.3398605633333</x:v>
      </x:c>
      <x:c r="D1929" s="14" t="s">
        <x:v>92</x:v>
      </x:c>
      <x:c r="E1929" s="15">
        <x:v>44733.6693862269</x:v>
      </x:c>
      <x:c r="F1929" t="s">
        <x:v>97</x:v>
      </x:c>
      <x:c r="G1929" s="6">
        <x:v>99.2982398269643</x:v>
      </x:c>
      <x:c r="H1929" t="s">
        <x:v>95</x:v>
      </x:c>
      <x:c r="I1929" s="6">
        <x:v>30.37904708411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21.197</x:v>
      </x:c>
      <x:c r="S1929" s="8">
        <x:v>88960.0433951666</x:v>
      </x:c>
      <x:c r="T1929" s="12">
        <x:v>285798.7370772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273120</x:v>
      </x:c>
      <x:c r="B1930" s="1">
        <x:v>44758.5872860301</x:v>
      </x:c>
      <x:c r="C1930" s="6">
        <x:v>34.355900515</x:v>
      </x:c>
      <x:c r="D1930" s="14" t="s">
        <x:v>92</x:v>
      </x:c>
      <x:c r="E1930" s="15">
        <x:v>44733.6693862269</x:v>
      </x:c>
      <x:c r="F1930" t="s">
        <x:v>97</x:v>
      </x:c>
      <x:c r="G1930" s="6">
        <x:v>99.237396933081</x:v>
      </x:c>
      <x:c r="H1930" t="s">
        <x:v>95</x:v>
      </x:c>
      <x:c r="I1930" s="6">
        <x:v>30.37904708411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21.204</x:v>
      </x:c>
      <x:c r="S1930" s="8">
        <x:v>88959.5330355366</x:v>
      </x:c>
      <x:c r="T1930" s="12">
        <x:v>285809.528065991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273123</x:v>
      </x:c>
      <x:c r="B1931" s="1">
        <x:v>44758.5872977662</x:v>
      </x:c>
      <x:c r="C1931" s="6">
        <x:v>34.37280298</x:v>
      </x:c>
      <x:c r="D1931" s="14" t="s">
        <x:v>92</x:v>
      </x:c>
      <x:c r="E1931" s="15">
        <x:v>44733.6693862269</x:v>
      </x:c>
      <x:c r="F1931" t="s">
        <x:v>97</x:v>
      </x:c>
      <x:c r="G1931" s="6">
        <x:v>99.237396933081</x:v>
      </x:c>
      <x:c r="H1931" t="s">
        <x:v>95</x:v>
      </x:c>
      <x:c r="I1931" s="6">
        <x:v>30.37904708411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21.204</x:v>
      </x:c>
      <x:c r="S1931" s="8">
        <x:v>88958.2036211534</x:v>
      </x:c>
      <x:c r="T1931" s="12">
        <x:v>285793.729784265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273131</x:v>
      </x:c>
      <x:c r="B1932" s="1">
        <x:v>44758.5873094907</x:v>
      </x:c>
      <x:c r="C1932" s="6">
        <x:v>34.3896854916667</x:v>
      </x:c>
      <x:c r="D1932" s="14" t="s">
        <x:v>92</x:v>
      </x:c>
      <x:c r="E1932" s="15">
        <x:v>44733.6693862269</x:v>
      </x:c>
      <x:c r="F1932" t="s">
        <x:v>97</x:v>
      </x:c>
      <x:c r="G1932" s="6">
        <x:v>99.2263818800597</x:v>
      </x:c>
      <x:c r="H1932" t="s">
        <x:v>95</x:v>
      </x:c>
      <x:c r="I1932" s="6">
        <x:v>30.3729412924904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21.206</x:v>
      </x:c>
      <x:c r="S1932" s="8">
        <x:v>88955.5073563236</x:v>
      </x:c>
      <x:c r="T1932" s="12">
        <x:v>285798.225732977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273140</x:v>
      </x:c>
      <x:c r="B1933" s="1">
        <x:v>44758.5873211806</x:v>
      </x:c>
      <x:c r="C1933" s="6">
        <x:v>34.406517315</x:v>
      </x:c>
      <x:c r="D1933" s="14" t="s">
        <x:v>92</x:v>
      </x:c>
      <x:c r="E1933" s="15">
        <x:v>44733.6693862269</x:v>
      </x:c>
      <x:c r="F1933" t="s">
        <x:v>97</x:v>
      </x:c>
      <x:c r="G1933" s="6">
        <x:v>99.2698292459069</x:v>
      </x:c>
      <x:c r="H1933" t="s">
        <x:v>95</x:v>
      </x:c>
      <x:c r="I1933" s="6">
        <x:v>30.3729412924904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21.201</x:v>
      </x:c>
      <x:c r="S1933" s="8">
        <x:v>88960.9571079315</x:v>
      </x:c>
      <x:c r="T1933" s="12">
        <x:v>285804.723638949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273142</x:v>
      </x:c>
      <x:c r="B1934" s="1">
        <x:v>44758.5873324074</x:v>
      </x:c>
      <x:c r="C1934" s="6">
        <x:v>34.422681</x:v>
      </x:c>
      <x:c r="D1934" s="14" t="s">
        <x:v>92</x:v>
      </x:c>
      <x:c r="E1934" s="15">
        <x:v>44733.6693862269</x:v>
      </x:c>
      <x:c r="F1934" t="s">
        <x:v>97</x:v>
      </x:c>
      <x:c r="G1934" s="6">
        <x:v>99.3759490329464</x:v>
      </x:c>
      <x:c r="H1934" t="s">
        <x:v>95</x:v>
      </x:c>
      <x:c r="I1934" s="6">
        <x:v>30.3729412924904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21.2</x:v>
      </x:c>
      <x:c r="S1934" s="8">
        <x:v>88956.555918181</x:v>
      </x:c>
      <x:c r="T1934" s="12">
        <x:v>285800.777569521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273150</x:v>
      </x:c>
      <x:c r="B1935" s="1">
        <x:v>44758.5873441319</x:v>
      </x:c>
      <x:c r="C1935" s="6">
        <x:v>34.439566785</x:v>
      </x:c>
      <x:c r="D1935" s="14" t="s">
        <x:v>92</x:v>
      </x:c>
      <x:c r="E1935" s="15">
        <x:v>44733.6693862269</x:v>
      </x:c>
      <x:c r="F1935" t="s">
        <x:v>97</x:v>
      </x:c>
      <x:c r="G1935" s="6">
        <x:v>99.2698292459069</x:v>
      </x:c>
      <x:c r="H1935" t="s">
        <x:v>95</x:v>
      </x:c>
      <x:c r="I1935" s="6">
        <x:v>30.3729412924904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21.201</x:v>
      </x:c>
      <x:c r="S1935" s="8">
        <x:v>88955.3927775004</x:v>
      </x:c>
      <x:c r="T1935" s="12">
        <x:v>285800.582038579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273158</x:v>
      </x:c>
      <x:c r="B1936" s="1">
        <x:v>44758.5873558218</x:v>
      </x:c>
      <x:c r="C1936" s="6">
        <x:v>34.4563971366667</x:v>
      </x:c>
      <x:c r="D1936" s="14" t="s">
        <x:v>92</x:v>
      </x:c>
      <x:c r="E1936" s="15">
        <x:v>44733.6693862269</x:v>
      </x:c>
      <x:c r="F1936" t="s">
        <x:v>97</x:v>
      </x:c>
      <x:c r="G1936" s="6">
        <x:v>99.2698292459069</x:v>
      </x:c>
      <x:c r="H1936" t="s">
        <x:v>95</x:v>
      </x:c>
      <x:c r="I1936" s="6">
        <x:v>30.3729412924904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21.201</x:v>
      </x:c>
      <x:c r="S1936" s="8">
        <x:v>88961.3126212789</x:v>
      </x:c>
      <x:c r="T1936" s="12">
        <x:v>285796.908807302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273160</x:v>
      </x:c>
      <x:c r="B1937" s="1">
        <x:v>44758.5873669329</x:v>
      </x:c>
      <x:c r="C1937" s="6">
        <x:v>34.47238706</x:v>
      </x:c>
      <x:c r="D1937" s="14" t="s">
        <x:v>92</x:v>
      </x:c>
      <x:c r="E1937" s="15">
        <x:v>44733.6693862269</x:v>
      </x:c>
      <x:c r="F1937" t="s">
        <x:v>97</x:v>
      </x:c>
      <x:c r="G1937" s="6">
        <x:v>99.352179859484</x:v>
      </x:c>
      <x:c r="H1937" t="s">
        <x:v>95</x:v>
      </x:c>
      <x:c r="I1937" s="6">
        <x:v>30.37904708411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21.202</x:v>
      </x:c>
      <x:c r="S1937" s="8">
        <x:v>88954.6862679811</x:v>
      </x:c>
      <x:c r="T1937" s="12">
        <x:v>285790.856057643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273170</x:v>
      </x:c>
      <x:c r="B1938" s="1">
        <x:v>44758.5873787037</x:v>
      </x:c>
      <x:c r="C1938" s="6">
        <x:v>34.4893640783333</x:v>
      </x:c>
      <x:c r="D1938" s="14" t="s">
        <x:v>92</x:v>
      </x:c>
      <x:c r="E1938" s="15">
        <x:v>44733.6693862269</x:v>
      </x:c>
      <x:c r="F1938" t="s">
        <x:v>97</x:v>
      </x:c>
      <x:c r="G1938" s="6">
        <x:v>99.2437579141435</x:v>
      </x:c>
      <x:c r="H1938" t="s">
        <x:v>95</x:v>
      </x:c>
      <x:c r="I1938" s="6">
        <x:v>30.3729412924904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21.204</x:v>
      </x:c>
      <x:c r="S1938" s="8">
        <x:v>88955.0615472661</x:v>
      </x:c>
      <x:c r="T1938" s="12">
        <x:v>285796.914945756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273176</x:v>
      </x:c>
      <x:c r="B1939" s="1">
        <x:v>44758.5873903935</x:v>
      </x:c>
      <x:c r="C1939" s="6">
        <x:v>34.5062031483333</x:v>
      </x:c>
      <x:c r="D1939" s="14" t="s">
        <x:v>92</x:v>
      </x:c>
      <x:c r="E1939" s="15">
        <x:v>44733.6693862269</x:v>
      </x:c>
      <x:c r="F1939" t="s">
        <x:v>97</x:v>
      </x:c>
      <x:c r="G1939" s="6">
        <x:v>99.213662748042</x:v>
      </x:c>
      <x:c r="H1939" t="s">
        <x:v>95</x:v>
      </x:c>
      <x:c r="I1939" s="6">
        <x:v>30.3851528868468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21.206</x:v>
      </x:c>
      <x:c r="S1939" s="8">
        <x:v>88956.7112159364</x:v>
      </x:c>
      <x:c r="T1939" s="12">
        <x:v>285788.229050285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273177</x:v>
      </x:c>
      <x:c r="B1940" s="1">
        <x:v>44758.5874020833</x:v>
      </x:c>
      <x:c r="C1940" s="6">
        <x:v>34.5230460333333</x:v>
      </x:c>
      <x:c r="D1940" s="14" t="s">
        <x:v>92</x:v>
      </x:c>
      <x:c r="E1940" s="15">
        <x:v>44733.6693862269</x:v>
      </x:c>
      <x:c r="F1940" t="s">
        <x:v>97</x:v>
      </x:c>
      <x:c r="G1940" s="6">
        <x:v>99.2223491917774</x:v>
      </x:c>
      <x:c r="H1940" t="s">
        <x:v>95</x:v>
      </x:c>
      <x:c r="I1940" s="6">
        <x:v>30.3851528868468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21.205</x:v>
      </x:c>
      <x:c r="S1940" s="8">
        <x:v>88954.2888303484</x:v>
      </x:c>
      <x:c r="T1940" s="12">
        <x:v>285790.705141221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273184</x:v>
      </x:c>
      <x:c r="B1941" s="1">
        <x:v>44758.5874132292</x:v>
      </x:c>
      <x:c r="C1941" s="6">
        <x:v>34.5390536616667</x:v>
      </x:c>
      <x:c r="D1941" s="14" t="s">
        <x:v>92</x:v>
      </x:c>
      <x:c r="E1941" s="15">
        <x:v>44733.6693862269</x:v>
      </x:c>
      <x:c r="F1941" t="s">
        <x:v>97</x:v>
      </x:c>
      <x:c r="G1941" s="6">
        <x:v>99.2287089748673</x:v>
      </x:c>
      <x:c r="H1941" t="s">
        <x:v>95</x:v>
      </x:c>
      <x:c r="I1941" s="6">
        <x:v>30.37904708411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21.205</x:v>
      </x:c>
      <x:c r="S1941" s="8">
        <x:v>88957.7897238694</x:v>
      </x:c>
      <x:c r="T1941" s="12">
        <x:v>285785.743043391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273189</x:v>
      </x:c>
      <x:c r="B1942" s="1">
        <x:v>44758.5874249653</x:v>
      </x:c>
      <x:c r="C1942" s="6">
        <x:v>34.5559410716667</x:v>
      </x:c>
      <x:c r="D1942" s="14" t="s">
        <x:v>92</x:v>
      </x:c>
      <x:c r="E1942" s="15">
        <x:v>44733.6693862269</x:v>
      </x:c>
      <x:c r="F1942" t="s">
        <x:v>97</x:v>
      </x:c>
      <x:c r="G1942" s="6">
        <x:v>99.2287089748673</x:v>
      </x:c>
      <x:c r="H1942" t="s">
        <x:v>95</x:v>
      </x:c>
      <x:c r="I1942" s="6">
        <x:v>30.37904708411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21.205</x:v>
      </x:c>
      <x:c r="S1942" s="8">
        <x:v>88952.6029232211</x:v>
      </x:c>
      <x:c r="T1942" s="12">
        <x:v>285784.536771418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273195</x:v>
      </x:c>
      <x:c r="B1943" s="1">
        <x:v>44758.5874366551</x:v>
      </x:c>
      <x:c r="C1943" s="6">
        <x:v>34.5727738233333</x:v>
      </x:c>
      <x:c r="D1943" s="14" t="s">
        <x:v>92</x:v>
      </x:c>
      <x:c r="E1943" s="15">
        <x:v>44733.6693862269</x:v>
      </x:c>
      <x:c r="F1943" t="s">
        <x:v>97</x:v>
      </x:c>
      <x:c r="G1943" s="6">
        <x:v>99.2350694118261</x:v>
      </x:c>
      <x:c r="H1943" t="s">
        <x:v>95</x:v>
      </x:c>
      <x:c r="I1943" s="6">
        <x:v>30.3729412924904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21.205</x:v>
      </x:c>
      <x:c r="S1943" s="8">
        <x:v>88951.292361185</x:v>
      </x:c>
      <x:c r="T1943" s="12">
        <x:v>285787.749641777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273201</x:v>
      </x:c>
      <x:c r="B1944" s="1">
        <x:v>44758.5874483449</x:v>
      </x:c>
      <x:c r="C1944" s="6">
        <x:v>34.58963544</x:v>
      </x:c>
      <x:c r="D1944" s="14" t="s">
        <x:v>92</x:v>
      </x:c>
      <x:c r="E1944" s="15">
        <x:v>44733.6693862269</x:v>
      </x:c>
      <x:c r="F1944" t="s">
        <x:v>97</x:v>
      </x:c>
      <x:c r="G1944" s="6">
        <x:v>99.2460858619359</x:v>
      </x:c>
      <x:c r="H1944" t="s">
        <x:v>95</x:v>
      </x:c>
      <x:c r="I1944" s="6">
        <x:v>30.37904708411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21.203</x:v>
      </x:c>
      <x:c r="S1944" s="8">
        <x:v>88955.6762243347</x:v>
      </x:c>
      <x:c r="T1944" s="12">
        <x:v>285791.948418395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273210</x:v>
      </x:c>
      <x:c r="B1945" s="1">
        <x:v>44758.5874600694</x:v>
      </x:c>
      <x:c r="C1945" s="6">
        <x:v>34.6065364666667</x:v>
      </x:c>
      <x:c r="D1945" s="14" t="s">
        <x:v>92</x:v>
      </x:c>
      <x:c r="E1945" s="15">
        <x:v>44733.6693862269</x:v>
      </x:c>
      <x:c r="F1945" t="s">
        <x:v>97</x:v>
      </x:c>
      <x:c r="G1945" s="6">
        <x:v>99.237396933081</x:v>
      </x:c>
      <x:c r="H1945" t="s">
        <x:v>95</x:v>
      </x:c>
      <x:c r="I1945" s="6">
        <x:v>30.37904708411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21.204</x:v>
      </x:c>
      <x:c r="S1945" s="8">
        <x:v>88950.7322696525</x:v>
      </x:c>
      <x:c r="T1945" s="12">
        <x:v>285782.916403245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273215</x:v>
      </x:c>
      <x:c r="B1946" s="1">
        <x:v>44758.5874711458</x:v>
      </x:c>
      <x:c r="C1946" s="6">
        <x:v>34.6224986316667</x:v>
      </x:c>
      <x:c r="D1946" s="14" t="s">
        <x:v>92</x:v>
      </x:c>
      <x:c r="E1946" s="15">
        <x:v>44733.6693862269</x:v>
      </x:c>
      <x:c r="F1946" t="s">
        <x:v>97</x:v>
      </x:c>
      <x:c r="G1946" s="6">
        <x:v>99.2547757615826</x:v>
      </x:c>
      <x:c r="H1946" t="s">
        <x:v>95</x:v>
      </x:c>
      <x:c r="I1946" s="6">
        <x:v>30.37904708411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21.202</x:v>
      </x:c>
      <x:c r="S1946" s="8">
        <x:v>88954.6171868111</x:v>
      </x:c>
      <x:c r="T1946" s="12">
        <x:v>285778.265559073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273222</x:v>
      </x:c>
      <x:c r="B1947" s="1">
        <x:v>44758.5874828704</x:v>
      </x:c>
      <x:c r="C1947" s="6">
        <x:v>34.6393338966667</x:v>
      </x:c>
      <x:c r="D1947" s="14" t="s">
        <x:v>92</x:v>
      </x:c>
      <x:c r="E1947" s="15">
        <x:v>44733.6693862269</x:v>
      </x:c>
      <x:c r="F1947" t="s">
        <x:v>97</x:v>
      </x:c>
      <x:c r="G1947" s="6">
        <x:v>99.2524473871625</x:v>
      </x:c>
      <x:c r="H1947" t="s">
        <x:v>95</x:v>
      </x:c>
      <x:c r="I1947" s="6">
        <x:v>30.3729412924904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21.203</x:v>
      </x:c>
      <x:c r="S1947" s="8">
        <x:v>88951.7013254175</x:v>
      </x:c>
      <x:c r="T1947" s="12">
        <x:v>285781.718801107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273228</x:v>
      </x:c>
      <x:c r="B1948" s="1">
        <x:v>44758.5874945602</x:v>
      </x:c>
      <x:c r="C1948" s="6">
        <x:v>34.656168515</x:v>
      </x:c>
      <x:c r="D1948" s="14" t="s">
        <x:v>92</x:v>
      </x:c>
      <x:c r="E1948" s="15">
        <x:v>44733.6693862269</x:v>
      </x:c>
      <x:c r="F1948" t="s">
        <x:v>97</x:v>
      </x:c>
      <x:c r="G1948" s="6">
        <x:v>99.2634666321717</x:v>
      </x:c>
      <x:c r="H1948" t="s">
        <x:v>95</x:v>
      </x:c>
      <x:c r="I1948" s="6">
        <x:v>30.37904708411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21.201</x:v>
      </x:c>
      <x:c r="S1948" s="8">
        <x:v>88949.381284508</x:v>
      </x:c>
      <x:c r="T1948" s="12">
        <x:v>285771.877272208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273232</x:v>
      </x:c>
      <x:c r="B1949" s="1">
        <x:v>44758.58750625</x:v>
      </x:c>
      <x:c r="C1949" s="6">
        <x:v>34.6730229466667</x:v>
      </x:c>
      <x:c r="D1949" s="14" t="s">
        <x:v>92</x:v>
      </x:c>
      <x:c r="E1949" s="15">
        <x:v>44733.6693862269</x:v>
      </x:c>
      <x:c r="F1949" t="s">
        <x:v>97</x:v>
      </x:c>
      <x:c r="G1949" s="6">
        <x:v>99.3237581135043</x:v>
      </x:c>
      <x:c r="H1949" t="s">
        <x:v>95</x:v>
      </x:c>
      <x:c r="I1949" s="6">
        <x:v>30.3729412924904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21.206</x:v>
      </x:c>
      <x:c r="S1949" s="8">
        <x:v>88952.1118637976</x:v>
      </x:c>
      <x:c r="T1949" s="12">
        <x:v>285784.534538787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273240</x:v>
      </x:c>
      <x:c r="B1950" s="1">
        <x:v>44758.5875179051</x:v>
      </x:c>
      <x:c r="C1950" s="6">
        <x:v>34.6898171933333</x:v>
      </x:c>
      <x:c r="D1950" s="14" t="s">
        <x:v>92</x:v>
      </x:c>
      <x:c r="E1950" s="15">
        <x:v>44733.6693862269</x:v>
      </x:c>
      <x:c r="F1950" t="s">
        <x:v>97</x:v>
      </x:c>
      <x:c r="G1950" s="6">
        <x:v>99.2611378310334</x:v>
      </x:c>
      <x:c r="H1950" t="s">
        <x:v>95</x:v>
      </x:c>
      <x:c r="I1950" s="6">
        <x:v>30.3729412924904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21.202</x:v>
      </x:c>
      <x:c r="S1950" s="8">
        <x:v>88953.7720499514</x:v>
      </x:c>
      <x:c r="T1950" s="12">
        <x:v>285778.525213552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273245</x:v>
      </x:c>
      <x:c r="B1951" s="1">
        <x:v>44758.5875290162</x:v>
      </x:c>
      <x:c r="C1951" s="6">
        <x:v>34.705790575</x:v>
      </x:c>
      <x:c r="D1951" s="14" t="s">
        <x:v>92</x:v>
      </x:c>
      <x:c r="E1951" s="15">
        <x:v>44733.6693862269</x:v>
      </x:c>
      <x:c r="F1951" t="s">
        <x:v>97</x:v>
      </x:c>
      <x:c r="G1951" s="6">
        <x:v>99.2437579141435</x:v>
      </x:c>
      <x:c r="H1951" t="s">
        <x:v>95</x:v>
      </x:c>
      <x:c r="I1951" s="6">
        <x:v>30.3729412924904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21.204</x:v>
      </x:c>
      <x:c r="S1951" s="8">
        <x:v>88947.6643657726</x:v>
      </x:c>
      <x:c r="T1951" s="12">
        <x:v>285775.980424467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273249</x:v>
      </x:c>
      <x:c r="B1952" s="1">
        <x:v>44758.5875407407</x:v>
      </x:c>
      <x:c r="C1952" s="6">
        <x:v>34.722682325</x:v>
      </x:c>
      <x:c r="D1952" s="14" t="s">
        <x:v>92</x:v>
      </x:c>
      <x:c r="E1952" s="15">
        <x:v>44733.6693862269</x:v>
      </x:c>
      <x:c r="F1952" t="s">
        <x:v>97</x:v>
      </x:c>
      <x:c r="G1952" s="6">
        <x:v>99.2437579141435</x:v>
      </x:c>
      <x:c r="H1952" t="s">
        <x:v>95</x:v>
      </x:c>
      <x:c r="I1952" s="6">
        <x:v>30.3729412924904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21.204</x:v>
      </x:c>
      <x:c r="S1952" s="8">
        <x:v>88948.0964960697</x:v>
      </x:c>
      <x:c r="T1952" s="12">
        <x:v>285780.59332896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273259</x:v>
      </x:c>
      <x:c r="B1953" s="1">
        <x:v>44758.5875524653</x:v>
      </x:c>
      <x:c r="C1953" s="6">
        <x:v>34.7395608533333</x:v>
      </x:c>
      <x:c r="D1953" s="14" t="s">
        <x:v>92</x:v>
      </x:c>
      <x:c r="E1953" s="15">
        <x:v>44733.6693862269</x:v>
      </x:c>
      <x:c r="F1953" t="s">
        <x:v>97</x:v>
      </x:c>
      <x:c r="G1953" s="6">
        <x:v>99.2501195492358</x:v>
      </x:c>
      <x:c r="H1953" t="s">
        <x:v>95</x:v>
      </x:c>
      <x:c r="I1953" s="6">
        <x:v>30.3668355119885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21.204</x:v>
      </x:c>
      <x:c r="S1953" s="8">
        <x:v>88946.9226490344</x:v>
      </x:c>
      <x:c r="T1953" s="12">
        <x:v>285774.124183734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273263</x:v>
      </x:c>
      <x:c r="B1954" s="1">
        <x:v>44758.5875642014</x:v>
      </x:c>
      <x:c r="C1954" s="6">
        <x:v>34.7564947116667</x:v>
      </x:c>
      <x:c r="D1954" s="14" t="s">
        <x:v>92</x:v>
      </x:c>
      <x:c r="E1954" s="15">
        <x:v>44733.6693862269</x:v>
      </x:c>
      <x:c r="F1954" t="s">
        <x:v>97</x:v>
      </x:c>
      <x:c r="G1954" s="6">
        <x:v>99.237396933081</x:v>
      </x:c>
      <x:c r="H1954" t="s">
        <x:v>95</x:v>
      </x:c>
      <x:c r="I1954" s="6">
        <x:v>30.37904708411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21.204</x:v>
      </x:c>
      <x:c r="S1954" s="8">
        <x:v>88949.0956494209</x:v>
      </x:c>
      <x:c r="T1954" s="12">
        <x:v>285764.692946373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273271</x:v>
      </x:c>
      <x:c r="B1955" s="1">
        <x:v>44758.5875753125</x:v>
      </x:c>
      <x:c r="C1955" s="6">
        <x:v>34.7724997233333</x:v>
      </x:c>
      <x:c r="D1955" s="14" t="s">
        <x:v>92</x:v>
      </x:c>
      <x:c r="E1955" s="15">
        <x:v>44733.6693862269</x:v>
      </x:c>
      <x:c r="F1955" t="s">
        <x:v>97</x:v>
      </x:c>
      <x:c r="G1955" s="6">
        <x:v>99.2611378310334</x:v>
      </x:c>
      <x:c r="H1955" t="s">
        <x:v>95</x:v>
      </x:c>
      <x:c r="I1955" s="6">
        <x:v>30.3729412924904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21.202</x:v>
      </x:c>
      <x:c r="S1955" s="8">
        <x:v>88940.6667770055</x:v>
      </x:c>
      <x:c r="T1955" s="12">
        <x:v>285769.22869215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273275</x:v>
      </x:c>
      <x:c r="B1956" s="1">
        <x:v>44758.587586956</x:v>
      </x:c>
      <x:c r="C1956" s="6">
        <x:v>34.789261945</x:v>
      </x:c>
      <x:c r="D1956" s="14" t="s">
        <x:v>92</x:v>
      </x:c>
      <x:c r="E1956" s="15">
        <x:v>44733.6693862269</x:v>
      </x:c>
      <x:c r="F1956" t="s">
        <x:v>97</x:v>
      </x:c>
      <x:c r="G1956" s="6">
        <x:v>99.2414305027583</x:v>
      </x:c>
      <x:c r="H1956" t="s">
        <x:v>95</x:v>
      </x:c>
      <x:c r="I1956" s="6">
        <x:v>30.3668355119885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21.205</x:v>
      </x:c>
      <x:c r="S1956" s="8">
        <x:v>88945.4426631707</x:v>
      </x:c>
      <x:c r="T1956" s="12">
        <x:v>285768.492683905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273284</x:v>
      </x:c>
      <x:c r="B1957" s="1">
        <x:v>44758.5875987269</x:v>
      </x:c>
      <x:c r="C1957" s="6">
        <x:v>34.80617683</x:v>
      </x:c>
      <x:c r="D1957" s="14" t="s">
        <x:v>92</x:v>
      </x:c>
      <x:c r="E1957" s="15">
        <x:v>44733.6693862269</x:v>
      </x:c>
      <x:c r="F1957" t="s">
        <x:v>97</x:v>
      </x:c>
      <x:c r="G1957" s="6">
        <x:v>99.2611378310334</x:v>
      </x:c>
      <x:c r="H1957" t="s">
        <x:v>95</x:v>
      </x:c>
      <x:c r="I1957" s="6">
        <x:v>30.3729412924904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21.202</x:v>
      </x:c>
      <x:c r="S1957" s="8">
        <x:v>88942.1071316581</x:v>
      </x:c>
      <x:c r="T1957" s="12">
        <x:v>285766.57397483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273287</x:v>
      </x:c>
      <x:c r="B1958" s="1">
        <x:v>44758.5876104167</x:v>
      </x:c>
      <x:c r="C1958" s="6">
        <x:v>34.8230021383333</x:v>
      </x:c>
      <x:c r="D1958" s="14" t="s">
        <x:v>92</x:v>
      </x:c>
      <x:c r="E1958" s="15">
        <x:v>44733.6693862269</x:v>
      </x:c>
      <x:c r="F1958" t="s">
        <x:v>97</x:v>
      </x:c>
      <x:c r="G1958" s="6">
        <x:v>99.2524473871625</x:v>
      </x:c>
      <x:c r="H1958" t="s">
        <x:v>95</x:v>
      </x:c>
      <x:c r="I1958" s="6">
        <x:v>30.3729412924904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21.203</x:v>
      </x:c>
      <x:c r="S1958" s="8">
        <x:v>88944.287187817</x:v>
      </x:c>
      <x:c r="T1958" s="12">
        <x:v>285771.877408479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273295</x:v>
      </x:c>
      <x:c r="B1959" s="1">
        <x:v>44758.5876221065</x:v>
      </x:c>
      <x:c r="C1959" s="6">
        <x:v>34.839858445</x:v>
      </x:c>
      <x:c r="D1959" s="14" t="s">
        <x:v>92</x:v>
      </x:c>
      <x:c r="E1959" s="15">
        <x:v>44733.6693862269</x:v>
      </x:c>
      <x:c r="F1959" t="s">
        <x:v>97</x:v>
      </x:c>
      <x:c r="G1959" s="6">
        <x:v>99.2785216319337</x:v>
      </x:c>
      <x:c r="H1959" t="s">
        <x:v>95</x:v>
      </x:c>
      <x:c r="I1959" s="6">
        <x:v>30.3729412924904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21.2</x:v>
      </x:c>
      <x:c r="S1959" s="8">
        <x:v>88957.735077543</x:v>
      </x:c>
      <x:c r="T1959" s="12">
        <x:v>285756.483009734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273298</x:v>
      </x:c>
      <x:c r="B1960" s="1">
        <x:v>44758.5876332176</x:v>
      </x:c>
      <x:c r="C1960" s="6">
        <x:v>34.855857015</x:v>
      </x:c>
      <x:c r="D1960" s="14" t="s">
        <x:v>92</x:v>
      </x:c>
      <x:c r="E1960" s="15">
        <x:v>44733.6693862269</x:v>
      </x:c>
      <x:c r="F1960" t="s">
        <x:v>97</x:v>
      </x:c>
      <x:c r="G1960" s="6">
        <x:v>99.211335969762</x:v>
      </x:c>
      <x:c r="H1960" t="s">
        <x:v>95</x:v>
      </x:c>
      <x:c r="I1960" s="6">
        <x:v>30.37904708411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21.207</x:v>
      </x:c>
      <x:c r="S1960" s="8">
        <x:v>88952.3392418354</x:v>
      </x:c>
      <x:c r="T1960" s="12">
        <x:v>285769.638462811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273305</x:v>
      </x:c>
      <x:c r="B1961" s="1">
        <x:v>44758.5876449421</x:v>
      </x:c>
      <x:c r="C1961" s="6">
        <x:v>34.872761565</x:v>
      </x:c>
      <x:c r="D1961" s="14" t="s">
        <x:v>92</x:v>
      </x:c>
      <x:c r="E1961" s="15">
        <x:v>44733.6693862269</x:v>
      </x:c>
      <x:c r="F1961" t="s">
        <x:v>97</x:v>
      </x:c>
      <x:c r="G1961" s="6">
        <x:v>99.2263818800597</x:v>
      </x:c>
      <x:c r="H1961" t="s">
        <x:v>95</x:v>
      </x:c>
      <x:c r="I1961" s="6">
        <x:v>30.3729412924904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21.206</x:v>
      </x:c>
      <x:c r="S1961" s="8">
        <x:v>88943.8975457413</x:v>
      </x:c>
      <x:c r="T1961" s="12">
        <x:v>285760.832843837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273311</x:v>
      </x:c>
      <x:c r="B1962" s="1">
        <x:v>44758.5876566782</x:v>
      </x:c>
      <x:c r="C1962" s="6">
        <x:v>34.8896036583333</x:v>
      </x:c>
      <x:c r="D1962" s="14" t="s">
        <x:v>92</x:v>
      </x:c>
      <x:c r="E1962" s="15">
        <x:v>44733.6693862269</x:v>
      </x:c>
      <x:c r="F1962" t="s">
        <x:v>97</x:v>
      </x:c>
      <x:c r="G1962" s="6">
        <x:v>99.2611378310334</x:v>
      </x:c>
      <x:c r="H1962" t="s">
        <x:v>95</x:v>
      </x:c>
      <x:c r="I1962" s="6">
        <x:v>30.3729412924904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21.202</x:v>
      </x:c>
      <x:c r="S1962" s="8">
        <x:v>88946.2111810095</x:v>
      </x:c>
      <x:c r="T1962" s="12">
        <x:v>285756.611143468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273317</x:v>
      </x:c>
      <x:c r="B1963" s="1">
        <x:v>44758.5876683681</x:v>
      </x:c>
      <x:c r="C1963" s="6">
        <x:v>34.90646971</x:v>
      </x:c>
      <x:c r="D1963" s="14" t="s">
        <x:v>92</x:v>
      </x:c>
      <x:c r="E1963" s="15">
        <x:v>44733.6693862269</x:v>
      </x:c>
      <x:c r="F1963" t="s">
        <x:v>97</x:v>
      </x:c>
      <x:c r="G1963" s="6">
        <x:v>99.2090097275778</x:v>
      </x:c>
      <x:c r="H1963" t="s">
        <x:v>95</x:v>
      </x:c>
      <x:c r="I1963" s="6">
        <x:v>30.3729412924904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21.208</x:v>
      </x:c>
      <x:c r="S1963" s="8">
        <x:v>88945.6779620435</x:v>
      </x:c>
      <x:c r="T1963" s="12">
        <x:v>285761.224555129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273326</x:v>
      </x:c>
      <x:c r="B1964" s="1">
        <x:v>44758.5876794792</x:v>
      </x:c>
      <x:c r="C1964" s="6">
        <x:v>34.9224691133333</x:v>
      </x:c>
      <x:c r="D1964" s="14" t="s">
        <x:v>92</x:v>
      </x:c>
      <x:c r="E1964" s="15">
        <x:v>44733.6693862269</x:v>
      </x:c>
      <x:c r="F1964" t="s">
        <x:v>97</x:v>
      </x:c>
      <x:c r="G1964" s="6">
        <x:v>99.2391036277476</x:v>
      </x:c>
      <x:c r="H1964" t="s">
        <x:v>95</x:v>
      </x:c>
      <x:c r="I1964" s="6">
        <x:v>30.3607297426033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21.206</x:v>
      </x:c>
      <x:c r="S1964" s="8">
        <x:v>88943.8647464637</x:v>
      </x:c>
      <x:c r="T1964" s="12">
        <x:v>285751.872259371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273331</x:v>
      </x:c>
      <x:c r="B1965" s="1">
        <x:v>44758.587691169</x:v>
      </x:c>
      <x:c r="C1965" s="6">
        <x:v>34.9393287166667</x:v>
      </x:c>
      <x:c r="D1965" s="14" t="s">
        <x:v>92</x:v>
      </x:c>
      <x:c r="E1965" s="15">
        <x:v>44733.6693862269</x:v>
      </x:c>
      <x:c r="F1965" t="s">
        <x:v>97</x:v>
      </x:c>
      <x:c r="G1965" s="6">
        <x:v>99.2414305027583</x:v>
      </x:c>
      <x:c r="H1965" t="s">
        <x:v>95</x:v>
      </x:c>
      <x:c r="I1965" s="6">
        <x:v>30.3668355119885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21.205</x:v>
      </x:c>
      <x:c r="S1965" s="8">
        <x:v>88948.1852934956</x:v>
      </x:c>
      <x:c r="T1965" s="12">
        <x:v>285763.956136039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273337</x:v>
      </x:c>
      <x:c r="B1966" s="1">
        <x:v>44758.5877028935</x:v>
      </x:c>
      <x:c r="C1966" s="6">
        <x:v>34.9561777916667</x:v>
      </x:c>
      <x:c r="D1966" s="14" t="s">
        <x:v>92</x:v>
      </x:c>
      <x:c r="E1966" s="15">
        <x:v>44733.6693862269</x:v>
      </x:c>
      <x:c r="F1966" t="s">
        <x:v>97</x:v>
      </x:c>
      <x:c r="G1966" s="6">
        <x:v>99.2524473871625</x:v>
      </x:c>
      <x:c r="H1966" t="s">
        <x:v>95</x:v>
      </x:c>
      <x:c r="I1966" s="6">
        <x:v>30.3729412924904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21.203</x:v>
      </x:c>
      <x:c r="S1966" s="8">
        <x:v>88952.5325678895</x:v>
      </x:c>
      <x:c r="T1966" s="12">
        <x:v>285752.652096834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273341</x:v>
      </x:c>
      <x:c r="B1967" s="1">
        <x:v>44758.5877145833</x:v>
      </x:c>
      <x:c r="C1967" s="6">
        <x:v>34.9730409183333</x:v>
      </x:c>
      <x:c r="D1967" s="14" t="s">
        <x:v>92</x:v>
      </x:c>
      <x:c r="E1967" s="15">
        <x:v>44733.6693862269</x:v>
      </x:c>
      <x:c r="F1967" t="s">
        <x:v>97</x:v>
      </x:c>
      <x:c r="G1967" s="6">
        <x:v>99.2350694118261</x:v>
      </x:c>
      <x:c r="H1967" t="s">
        <x:v>95</x:v>
      </x:c>
      <x:c r="I1967" s="6">
        <x:v>30.3729412924904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21.205</x:v>
      </x:c>
      <x:c r="S1967" s="8">
        <x:v>88947.5079168025</x:v>
      </x:c>
      <x:c r="T1967" s="12">
        <x:v>285758.659178109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273349</x:v>
      </x:c>
      <x:c r="B1968" s="1">
        <x:v>44758.5877257755</x:v>
      </x:c>
      <x:c r="C1968" s="6">
        <x:v>34.98915944</x:v>
      </x:c>
      <x:c r="D1968" s="14" t="s">
        <x:v>92</x:v>
      </x:c>
      <x:c r="E1968" s="15">
        <x:v>44733.6693862269</x:v>
      </x:c>
      <x:c r="F1968" t="s">
        <x:v>97</x:v>
      </x:c>
      <x:c r="G1968" s="6">
        <x:v>99.2304159782459</x:v>
      </x:c>
      <x:c r="H1968" t="s">
        <x:v>95</x:v>
      </x:c>
      <x:c r="I1968" s="6">
        <x:v>30.3607297426033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21.207</x:v>
      </x:c>
      <x:c r="S1968" s="8">
        <x:v>88949.5128874246</x:v>
      </x:c>
      <x:c r="T1968" s="12">
        <x:v>285758.048391676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273351</x:v>
      </x:c>
      <x:c r="B1969" s="1">
        <x:v>44758.5877374653</x:v>
      </x:c>
      <x:c r="C1969" s="6">
        <x:v>35.00599489</x:v>
      </x:c>
      <x:c r="D1969" s="14" t="s">
        <x:v>92</x:v>
      </x:c>
      <x:c r="E1969" s="15">
        <x:v>44733.6693862269</x:v>
      </x:c>
      <x:c r="F1969" t="s">
        <x:v>97</x:v>
      </x:c>
      <x:c r="G1969" s="6">
        <x:v>99.2437579141435</x:v>
      </x:c>
      <x:c r="H1969" t="s">
        <x:v>95</x:v>
      </x:c>
      <x:c r="I1969" s="6">
        <x:v>30.3729412924904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21.204</x:v>
      </x:c>
      <x:c r="S1969" s="8">
        <x:v>88941.4415104171</x:v>
      </x:c>
      <x:c r="T1969" s="12">
        <x:v>285759.802144393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273358</x:v>
      </x:c>
      <x:c r="B1970" s="1">
        <x:v>44758.5877491898</x:v>
      </x:c>
      <x:c r="C1970" s="6">
        <x:v>35.0228445233333</x:v>
      </x:c>
      <x:c r="D1970" s="14" t="s">
        <x:v>92</x:v>
      </x:c>
      <x:c r="E1970" s="15">
        <x:v>44733.6693862269</x:v>
      </x:c>
      <x:c r="F1970" t="s">
        <x:v>97</x:v>
      </x:c>
      <x:c r="G1970" s="6">
        <x:v>99.2176953186937</x:v>
      </x:c>
      <x:c r="H1970" t="s">
        <x:v>95</x:v>
      </x:c>
      <x:c r="I1970" s="6">
        <x:v>30.3729412924904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21.207</x:v>
      </x:c>
      <x:c r="S1970" s="8">
        <x:v>88951.9296110267</x:v>
      </x:c>
      <x:c r="T1970" s="12">
        <x:v>285758.247508518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273367</x:v>
      </x:c>
      <x:c r="B1971" s="1">
        <x:v>44758.5877609144</x:v>
      </x:c>
      <x:c r="C1971" s="6">
        <x:v>35.039729945</x:v>
      </x:c>
      <x:c r="D1971" s="14" t="s">
        <x:v>92</x:v>
      </x:c>
      <x:c r="E1971" s="15">
        <x:v>44733.6693862269</x:v>
      </x:c>
      <x:c r="F1971" t="s">
        <x:v>97</x:v>
      </x:c>
      <x:c r="G1971" s="6">
        <x:v>99.2263818800597</x:v>
      </x:c>
      <x:c r="H1971" t="s">
        <x:v>95</x:v>
      </x:c>
      <x:c r="I1971" s="6">
        <x:v>30.3729412924904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21.206</x:v>
      </x:c>
      <x:c r="S1971" s="8">
        <x:v>88948.6275934094</x:v>
      </x:c>
      <x:c r="T1971" s="12">
        <x:v>285744.814084843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273374</x:v>
      </x:c>
      <x:c r="B1972" s="1">
        <x:v>44758.5877720718</x:v>
      </x:c>
      <x:c r="C1972" s="6">
        <x:v>35.0558281183333</x:v>
      </x:c>
      <x:c r="D1972" s="14" t="s">
        <x:v>92</x:v>
      </x:c>
      <x:c r="E1972" s="15">
        <x:v>44733.6693862269</x:v>
      </x:c>
      <x:c r="F1972" t="s">
        <x:v>97</x:v>
      </x:c>
      <x:c r="G1972" s="6">
        <x:v>99.2287089748673</x:v>
      </x:c>
      <x:c r="H1972" t="s">
        <x:v>95</x:v>
      </x:c>
      <x:c r="I1972" s="6">
        <x:v>30.37904708411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21.205</x:v>
      </x:c>
      <x:c r="S1972" s="8">
        <x:v>88944.5248235513</x:v>
      </x:c>
      <x:c r="T1972" s="12">
        <x:v>285756.488048721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273375</x:v>
      </x:c>
      <x:c r="B1973" s="1">
        <x:v>44758.587783831</x:v>
      </x:c>
      <x:c r="C1973" s="6">
        <x:v>35.0727464533333</x:v>
      </x:c>
      <x:c r="D1973" s="14" t="s">
        <x:v>92</x:v>
      </x:c>
      <x:c r="E1973" s="15">
        <x:v>44733.6693862269</x:v>
      </x:c>
      <x:c r="F1973" t="s">
        <x:v>97</x:v>
      </x:c>
      <x:c r="G1973" s="6">
        <x:v>99.2524473871625</x:v>
      </x:c>
      <x:c r="H1973" t="s">
        <x:v>95</x:v>
      </x:c>
      <x:c r="I1973" s="6">
        <x:v>30.3729412924904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21.203</x:v>
      </x:c>
      <x:c r="S1973" s="8">
        <x:v>88948.8432796643</x:v>
      </x:c>
      <x:c r="T1973" s="12">
        <x:v>285748.308463153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273384</x:v>
      </x:c>
      <x:c r="B1974" s="1">
        <x:v>44758.5877955208</x:v>
      </x:c>
      <x:c r="C1974" s="6">
        <x:v>35.0895869383333</x:v>
      </x:c>
      <x:c r="D1974" s="14" t="s">
        <x:v>92</x:v>
      </x:c>
      <x:c r="E1974" s="15">
        <x:v>44733.6693862269</x:v>
      </x:c>
      <x:c r="F1974" t="s">
        <x:v>97</x:v>
      </x:c>
      <x:c r="G1974" s="6">
        <x:v>99.2304159782459</x:v>
      </x:c>
      <x:c r="H1974" t="s">
        <x:v>95</x:v>
      </x:c>
      <x:c r="I1974" s="6">
        <x:v>30.3607297426033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21.207</x:v>
      </x:c>
      <x:c r="S1974" s="8">
        <x:v>88944.4541082965</x:v>
      </x:c>
      <x:c r="T1974" s="12">
        <x:v>285746.840061913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273391</x:v>
      </x:c>
      <x:c r="B1975" s="1">
        <x:v>44758.5878072917</x:v>
      </x:c>
      <x:c r="C1975" s="6">
        <x:v>35.1065353183333</x:v>
      </x:c>
      <x:c r="D1975" s="14" t="s">
        <x:v>92</x:v>
      </x:c>
      <x:c r="E1975" s="15">
        <x:v>44733.6693862269</x:v>
      </x:c>
      <x:c r="F1975" t="s">
        <x:v>97</x:v>
      </x:c>
      <x:c r="G1975" s="6">
        <x:v>99.2304159782459</x:v>
      </x:c>
      <x:c r="H1975" t="s">
        <x:v>95</x:v>
      </x:c>
      <x:c r="I1975" s="6">
        <x:v>30.3607297426033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21.207</x:v>
      </x:c>
      <x:c r="S1975" s="8">
        <x:v>88959.1682824573</x:v>
      </x:c>
      <x:c r="T1975" s="12">
        <x:v>285757.873208134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273393</x:v>
      </x:c>
      <x:c r="B1976" s="1">
        <x:v>44758.5878183681</x:v>
      </x:c>
      <x:c r="C1976" s="6">
        <x:v>35.122494705</x:v>
      </x:c>
      <x:c r="D1976" s="14" t="s">
        <x:v>92</x:v>
      </x:c>
      <x:c r="E1976" s="15">
        <x:v>44733.6693862269</x:v>
      </x:c>
      <x:c r="F1976" t="s">
        <x:v>97</x:v>
      </x:c>
      <x:c r="G1976" s="6">
        <x:v>99.215369186391</x:v>
      </x:c>
      <x:c r="H1976" t="s">
        <x:v>95</x:v>
      </x:c>
      <x:c r="I1976" s="6">
        <x:v>30.3668355119885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21.208</x:v>
      </x:c>
      <x:c r="S1976" s="8">
        <x:v>88947.2177987477</x:v>
      </x:c>
      <x:c r="T1976" s="12">
        <x:v>285747.55519076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273402</x:v>
      </x:c>
      <x:c r="B1977" s="1">
        <x:v>44758.5878300926</x:v>
      </x:c>
      <x:c r="C1977" s="6">
        <x:v>35.1393535966667</x:v>
      </x:c>
      <x:c r="D1977" s="14" t="s">
        <x:v>92</x:v>
      </x:c>
      <x:c r="E1977" s="15">
        <x:v>44733.6693862269</x:v>
      </x:c>
      <x:c r="F1977" t="s">
        <x:v>97</x:v>
      </x:c>
      <x:c r="G1977" s="6">
        <x:v>99.2501195492358</x:v>
      </x:c>
      <x:c r="H1977" t="s">
        <x:v>95</x:v>
      </x:c>
      <x:c r="I1977" s="6">
        <x:v>30.3668355119885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21.204</x:v>
      </x:c>
      <x:c r="S1977" s="8">
        <x:v>88944.282614225</x:v>
      </x:c>
      <x:c r="T1977" s="12">
        <x:v>285760.972901196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273406</x:v>
      </x:c>
      <x:c r="B1978" s="1">
        <x:v>44758.5878417824</x:v>
      </x:c>
      <x:c r="C1978" s="6">
        <x:v>35.1561856533333</x:v>
      </x:c>
      <x:c r="D1978" s="14" t="s">
        <x:v>92</x:v>
      </x:c>
      <x:c r="E1978" s="15">
        <x:v>44733.6693862269</x:v>
      </x:c>
      <x:c r="F1978" t="s">
        <x:v>97</x:v>
      </x:c>
      <x:c r="G1978" s="6">
        <x:v>99.2240553214864</x:v>
      </x:c>
      <x:c r="H1978" t="s">
        <x:v>95</x:v>
      </x:c>
      <x:c r="I1978" s="6">
        <x:v>30.3668355119885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21.207</x:v>
      </x:c>
      <x:c r="S1978" s="8">
        <x:v>88953.8975594027</x:v>
      </x:c>
      <x:c r="T1978" s="12">
        <x:v>285752.13077694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273413</x:v>
      </x:c>
      <x:c r="B1979" s="1">
        <x:v>44758.5878534722</x:v>
      </x:c>
      <x:c r="C1979" s="6">
        <x:v>35.1730281016667</x:v>
      </x:c>
      <x:c r="D1979" s="14" t="s">
        <x:v>92</x:v>
      </x:c>
      <x:c r="E1979" s="15">
        <x:v>44733.6693862269</x:v>
      </x:c>
      <x:c r="F1979" t="s">
        <x:v>97</x:v>
      </x:c>
      <x:c r="G1979" s="6">
        <x:v>99.2090097275778</x:v>
      </x:c>
      <x:c r="H1979" t="s">
        <x:v>95</x:v>
      </x:c>
      <x:c r="I1979" s="6">
        <x:v>30.3729412924904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21.208</x:v>
      </x:c>
      <x:c r="S1979" s="8">
        <x:v>88942.446577199</x:v>
      </x:c>
      <x:c r="T1979" s="12">
        <x:v>285759.218799528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273422</x:v>
      </x:c>
      <x:c r="B1980" s="1">
        <x:v>44758.5878646181</x:v>
      </x:c>
      <x:c r="C1980" s="6">
        <x:v>35.1890697033333</x:v>
      </x:c>
      <x:c r="D1980" s="14" t="s">
        <x:v>92</x:v>
      </x:c>
      <x:c r="E1980" s="15">
        <x:v>44733.6693862269</x:v>
      </x:c>
      <x:c r="F1980" t="s">
        <x:v>97</x:v>
      </x:c>
      <x:c r="G1980" s="6">
        <x:v>99.2066840214554</x:v>
      </x:c>
      <x:c r="H1980" t="s">
        <x:v>95</x:v>
      </x:c>
      <x:c r="I1980" s="6">
        <x:v>30.3668355119885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21.209</x:v>
      </x:c>
      <x:c r="S1980" s="8">
        <x:v>88943.9500460689</x:v>
      </x:c>
      <x:c r="T1980" s="12">
        <x:v>285758.548285978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273427</x:v>
      </x:c>
      <x:c r="B1981" s="1">
        <x:v>44758.5878763889</x:v>
      </x:c>
      <x:c r="C1981" s="6">
        <x:v>35.2060090633333</x:v>
      </x:c>
      <x:c r="D1981" s="14" t="s">
        <x:v>92</x:v>
      </x:c>
      <x:c r="E1981" s="15">
        <x:v>44733.6693862269</x:v>
      </x:c>
      <x:c r="F1981" t="s">
        <x:v>97</x:v>
      </x:c>
      <x:c r="G1981" s="6">
        <x:v>99.2414305027583</x:v>
      </x:c>
      <x:c r="H1981" t="s">
        <x:v>95</x:v>
      </x:c>
      <x:c r="I1981" s="6">
        <x:v>30.3668355119885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21.205</x:v>
      </x:c>
      <x:c r="S1981" s="8">
        <x:v>88949.8904442954</x:v>
      </x:c>
      <x:c r="T1981" s="12">
        <x:v>285757.072421484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273429</x:v>
      </x:c>
      <x:c r="B1982" s="1">
        <x:v>44758.5878883102</x:v>
      </x:c>
      <x:c r="C1982" s="6">
        <x:v>35.22318121</x:v>
      </x:c>
      <x:c r="D1982" s="14" t="s">
        <x:v>92</x:v>
      </x:c>
      <x:c r="E1982" s="15">
        <x:v>44733.6693862269</x:v>
      </x:c>
      <x:c r="F1982" t="s">
        <x:v>97</x:v>
      </x:c>
      <x:c r="G1982" s="6">
        <x:v>99.2003251065616</x:v>
      </x:c>
      <x:c r="H1982" t="s">
        <x:v>95</x:v>
      </x:c>
      <x:c r="I1982" s="6">
        <x:v>30.3729412924904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21.209</x:v>
      </x:c>
      <x:c r="S1982" s="8">
        <x:v>88951.5935363092</x:v>
      </x:c>
      <x:c r="T1982" s="12">
        <x:v>285752.926507999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273438</x:v>
      </x:c>
      <x:c r="B1983" s="1">
        <x:v>44758.5878994213</x:v>
      </x:c>
      <x:c r="C1983" s="6">
        <x:v>35.2392090316667</x:v>
      </x:c>
      <x:c r="D1983" s="14" t="s">
        <x:v>92</x:v>
      </x:c>
      <x:c r="E1983" s="15">
        <x:v>44733.6693862269</x:v>
      </x:c>
      <x:c r="F1983" t="s">
        <x:v>97</x:v>
      </x:c>
      <x:c r="G1983" s="6">
        <x:v>99.338821504233</x:v>
      </x:c>
      <x:c r="H1983" t="s">
        <x:v>95</x:v>
      </x:c>
      <x:c r="I1983" s="6">
        <x:v>30.3668355119885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21.205</x:v>
      </x:c>
      <x:c r="S1983" s="8">
        <x:v>88944.0945856038</x:v>
      </x:c>
      <x:c r="T1983" s="12">
        <x:v>285743.408017136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273441</x:v>
      </x:c>
      <x:c r="B1984" s="1">
        <x:v>44758.5879111458</x:v>
      </x:c>
      <x:c r="C1984" s="6">
        <x:v>35.2560968383333</x:v>
      </x:c>
      <x:c r="D1984" s="14" t="s">
        <x:v>92</x:v>
      </x:c>
      <x:c r="E1984" s="15">
        <x:v>44733.6693862269</x:v>
      </x:c>
      <x:c r="F1984" t="s">
        <x:v>97</x:v>
      </x:c>
      <x:c r="G1984" s="6">
        <x:v>99.3214292717528</x:v>
      </x:c>
      <x:c r="H1984" t="s">
        <x:v>95</x:v>
      </x:c>
      <x:c r="I1984" s="6">
        <x:v>30.3668355119885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21.207</x:v>
      </x:c>
      <x:c r="S1984" s="8">
        <x:v>88943.067629926</x:v>
      </x:c>
      <x:c r="T1984" s="12">
        <x:v>285750.11446145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273449</x:v>
      </x:c>
      <x:c r="B1985" s="1">
        <x:v>44758.5879229167</x:v>
      </x:c>
      <x:c r="C1985" s="6">
        <x:v>35.27301485</x:v>
      </x:c>
      <x:c r="D1985" s="14" t="s">
        <x:v>92</x:v>
      </x:c>
      <x:c r="E1985" s="15">
        <x:v>44733.6693862269</x:v>
      </x:c>
      <x:c r="F1985" t="s">
        <x:v>97</x:v>
      </x:c>
      <x:c r="G1985" s="6">
        <x:v>99.3498492001037</x:v>
      </x:c>
      <x:c r="H1985" t="s">
        <x:v>95</x:v>
      </x:c>
      <x:c r="I1985" s="6">
        <x:v>30.3729412924904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21.203</x:v>
      </x:c>
      <x:c r="S1985" s="8">
        <x:v>88936.9080837324</x:v>
      </x:c>
      <x:c r="T1985" s="12">
        <x:v>285747.491283064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273453</x:v>
      </x:c>
      <x:c r="B1986" s="1">
        <x:v>44758.5879340625</x:v>
      </x:c>
      <x:c r="C1986" s="6">
        <x:v>35.2890510516667</x:v>
      </x:c>
      <x:c r="D1986" s="14" t="s">
        <x:v>92</x:v>
      </x:c>
      <x:c r="E1986" s="15">
        <x:v>44733.6693862269</x:v>
      </x:c>
      <x:c r="F1986" t="s">
        <x:v>97</x:v>
      </x:c>
      <x:c r="G1986" s="6">
        <x:v>99.215369186391</x:v>
      </x:c>
      <x:c r="H1986" t="s">
        <x:v>95</x:v>
      </x:c>
      <x:c r="I1986" s="6">
        <x:v>30.3668355119885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21.208</x:v>
      </x:c>
      <x:c r="S1986" s="8">
        <x:v>88950.2775152731</x:v>
      </x:c>
      <x:c r="T1986" s="12">
        <x:v>285745.277816805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273460</x:v>
      </x:c>
      <x:c r="B1987" s="1">
        <x:v>44758.5879457176</x:v>
      </x:c>
      <x:c r="C1987" s="6">
        <x:v>35.30584066</x:v>
      </x:c>
      <x:c r="D1987" s="14" t="s">
        <x:v>92</x:v>
      </x:c>
      <x:c r="E1987" s="15">
        <x:v>44733.6693862269</x:v>
      </x:c>
      <x:c r="F1987" t="s">
        <x:v>97</x:v>
      </x:c>
      <x:c r="G1987" s="6">
        <x:v>99.2066840214554</x:v>
      </x:c>
      <x:c r="H1987" t="s">
        <x:v>95</x:v>
      </x:c>
      <x:c r="I1987" s="6">
        <x:v>30.3668355119885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21.209</x:v>
      </x:c>
      <x:c r="S1987" s="8">
        <x:v>88942.4032485238</x:v>
      </x:c>
      <x:c r="T1987" s="12">
        <x:v>285742.754632183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273467</x:v>
      </x:c>
      <x:c r="B1988" s="1">
        <x:v>44758.5879574421</x:v>
      </x:c>
      <x:c r="C1988" s="6">
        <x:v>35.3227408533333</x:v>
      </x:c>
      <x:c r="D1988" s="14" t="s">
        <x:v>92</x:v>
      </x:c>
      <x:c r="E1988" s="15">
        <x:v>44733.6693862269</x:v>
      </x:c>
      <x:c r="F1988" t="s">
        <x:v>97</x:v>
      </x:c>
      <x:c r="G1988" s="6">
        <x:v>99.2391036277476</x:v>
      </x:c>
      <x:c r="H1988" t="s">
        <x:v>95</x:v>
      </x:c>
      <x:c r="I1988" s="6">
        <x:v>30.3607297426033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21.206</x:v>
      </x:c>
      <x:c r="S1988" s="8">
        <x:v>88939.0851196052</x:v>
      </x:c>
      <x:c r="T1988" s="12">
        <x:v>285747.467706443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273476</x:v>
      </x:c>
      <x:c r="B1989" s="1">
        <x:v>44758.587969213</x:v>
      </x:c>
      <x:c r="C1989" s="6">
        <x:v>35.3396711</x:v>
      </x:c>
      <x:c r="D1989" s="14" t="s">
        <x:v>92</x:v>
      </x:c>
      <x:c r="E1989" s="15">
        <x:v>44733.6693862269</x:v>
      </x:c>
      <x:c r="F1989" t="s">
        <x:v>97</x:v>
      </x:c>
      <x:c r="G1989" s="6">
        <x:v>99.2414305027583</x:v>
      </x:c>
      <x:c r="H1989" t="s">
        <x:v>95</x:v>
      </x:c>
      <x:c r="I1989" s="6">
        <x:v>30.3668355119885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21.205</x:v>
      </x:c>
      <x:c r="S1989" s="8">
        <x:v>88948.8732464091</x:v>
      </x:c>
      <x:c r="T1989" s="12">
        <x:v>285743.980717627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273479</x:v>
      </x:c>
      <x:c r="B1990" s="1">
        <x:v>44758.5879808681</x:v>
      </x:c>
      <x:c r="C1990" s="6">
        <x:v>35.35647662</x:v>
      </x:c>
      <x:c r="D1990" s="14" t="s">
        <x:v>92</x:v>
      </x:c>
      <x:c r="E1990" s="15">
        <x:v>44733.6693862269</x:v>
      </x:c>
      <x:c r="F1990" t="s">
        <x:v>97</x:v>
      </x:c>
      <x:c r="G1990" s="6">
        <x:v>99.2240553214864</x:v>
      </x:c>
      <x:c r="H1990" t="s">
        <x:v>95</x:v>
      </x:c>
      <x:c r="I1990" s="6">
        <x:v>30.3668355119885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21.207</x:v>
      </x:c>
      <x:c r="S1990" s="8">
        <x:v>88947.8994763597</x:v>
      </x:c>
      <x:c r="T1990" s="12">
        <x:v>285742.613583869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273488</x:v>
      </x:c>
      <x:c r="B1991" s="1">
        <x:v>44758.5879920486</x:v>
      </x:c>
      <x:c r="C1991" s="6">
        <x:v>35.37256971</x:v>
      </x:c>
      <x:c r="D1991" s="14" t="s">
        <x:v>92</x:v>
      </x:c>
      <x:c r="E1991" s="15">
        <x:v>44733.6693862269</x:v>
      </x:c>
      <x:c r="F1991" t="s">
        <x:v>97</x:v>
      </x:c>
      <x:c r="G1991" s="6">
        <x:v>99.197999826529</x:v>
      </x:c>
      <x:c r="H1991" t="s">
        <x:v>95</x:v>
      </x:c>
      <x:c r="I1991" s="6">
        <x:v>30.3668355119885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21.21</x:v>
      </x:c>
      <x:c r="S1991" s="8">
        <x:v>88942.2858410067</x:v>
      </x:c>
      <x:c r="T1991" s="12">
        <x:v>285744.937950146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273494</x:v>
      </x:c>
      <x:c r="B1992" s="1">
        <x:v>44758.5880037384</x:v>
      </x:c>
      <x:c r="C1992" s="6">
        <x:v>35.3894011533333</x:v>
      </x:c>
      <x:c r="D1992" s="14" t="s">
        <x:v>92</x:v>
      </x:c>
      <x:c r="E1992" s="15">
        <x:v>44733.6693862269</x:v>
      </x:c>
      <x:c r="F1992" t="s">
        <x:v>97</x:v>
      </x:c>
      <x:c r="G1992" s="6">
        <x:v>99.2130435902035</x:v>
      </x:c>
      <x:c r="H1992" t="s">
        <x:v>95</x:v>
      </x:c>
      <x:c r="I1992" s="6">
        <x:v>30.3607297426033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21.209</x:v>
      </x:c>
      <x:c r="S1992" s="8">
        <x:v>88950.7912339593</x:v>
      </x:c>
      <x:c r="T1992" s="12">
        <x:v>285737.826213739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273495</x:v>
      </x:c>
      <x:c r="B1993" s="1">
        <x:v>44758.5880154282</x:v>
      </x:c>
      <x:c r="C1993" s="6">
        <x:v>35.406246155</x:v>
      </x:c>
      <x:c r="D1993" s="14" t="s">
        <x:v>92</x:v>
      </x:c>
      <x:c r="E1993" s="15">
        <x:v>44733.6693862269</x:v>
      </x:c>
      <x:c r="F1993" t="s">
        <x:v>97</x:v>
      </x:c>
      <x:c r="G1993" s="6">
        <x:v>99.197999826529</x:v>
      </x:c>
      <x:c r="H1993" t="s">
        <x:v>95</x:v>
      </x:c>
      <x:c r="I1993" s="6">
        <x:v>30.3668355119885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21.21</x:v>
      </x:c>
      <x:c r="S1993" s="8">
        <x:v>88950.1910198979</x:v>
      </x:c>
      <x:c r="T1993" s="12">
        <x:v>285746.465707613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273506</x:v>
      </x:c>
      <x:c r="B1994" s="1">
        <x:v>44758.5880271643</x:v>
      </x:c>
      <x:c r="C1994" s="6">
        <x:v>35.4231215083333</x:v>
      </x:c>
      <x:c r="D1994" s="14" t="s">
        <x:v>92</x:v>
      </x:c>
      <x:c r="E1994" s="15">
        <x:v>44733.6693862269</x:v>
      </x:c>
      <x:c r="F1994" t="s">
        <x:v>97</x:v>
      </x:c>
      <x:c r="G1994" s="6">
        <x:v>99.2066840214554</x:v>
      </x:c>
      <x:c r="H1994" t="s">
        <x:v>95</x:v>
      </x:c>
      <x:c r="I1994" s="6">
        <x:v>30.3668355119885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21.209</x:v>
      </x:c>
      <x:c r="S1994" s="8">
        <x:v>88944.8042525785</x:v>
      </x:c>
      <x:c r="T1994" s="12">
        <x:v>285735.225135674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273509</x:v>
      </x:c>
      <x:c r="B1995" s="1">
        <x:v>44758.5880383102</x:v>
      </x:c>
      <x:c r="C1995" s="6">
        <x:v>35.4391962483333</x:v>
      </x:c>
      <x:c r="D1995" s="14" t="s">
        <x:v>92</x:v>
      </x:c>
      <x:c r="E1995" s="15">
        <x:v>44733.6693862269</x:v>
      </x:c>
      <x:c r="F1995" t="s">
        <x:v>97</x:v>
      </x:c>
      <x:c r="G1995" s="6">
        <x:v>99.2130435902035</x:v>
      </x:c>
      <x:c r="H1995" t="s">
        <x:v>95</x:v>
      </x:c>
      <x:c r="I1995" s="6">
        <x:v>30.3607297426033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21.209</x:v>
      </x:c>
      <x:c r="S1995" s="8">
        <x:v>88945.0934913103</x:v>
      </x:c>
      <x:c r="T1995" s="12">
        <x:v>285739.662988105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273518</x:v>
      </x:c>
      <x:c r="B1996" s="1">
        <x:v>44758.5880500347</x:v>
      </x:c>
      <x:c r="C1996" s="6">
        <x:v>35.4560756816667</x:v>
      </x:c>
      <x:c r="D1996" s="14" t="s">
        <x:v>92</x:v>
      </x:c>
      <x:c r="E1996" s="15">
        <x:v>44733.6693862269</x:v>
      </x:c>
      <x:c r="F1996" t="s">
        <x:v>97</x:v>
      </x:c>
      <x:c r="G1996" s="6">
        <x:v>99.2066840214554</x:v>
      </x:c>
      <x:c r="H1996" t="s">
        <x:v>95</x:v>
      </x:c>
      <x:c r="I1996" s="6">
        <x:v>30.3668355119885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21.209</x:v>
      </x:c>
      <x:c r="S1996" s="8">
        <x:v>88951.0124019168</x:v>
      </x:c>
      <x:c r="T1996" s="12">
        <x:v>285752.986904504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273520</x:v>
      </x:c>
      <x:c r="B1997" s="1">
        <x:v>44758.5880617708</x:v>
      </x:c>
      <x:c r="C1997" s="6">
        <x:v>35.4729606766667</x:v>
      </x:c>
      <x:c r="D1997" s="14" t="s">
        <x:v>92</x:v>
      </x:c>
      <x:c r="E1997" s="15">
        <x:v>44733.6693862269</x:v>
      </x:c>
      <x:c r="F1997" t="s">
        <x:v>97</x:v>
      </x:c>
      <x:c r="G1997" s="6">
        <x:v>99.215369186391</x:v>
      </x:c>
      <x:c r="H1997" t="s">
        <x:v>95</x:v>
      </x:c>
      <x:c r="I1997" s="6">
        <x:v>30.3668355119885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21.208</x:v>
      </x:c>
      <x:c r="S1997" s="8">
        <x:v>88949.5298282988</x:v>
      </x:c>
      <x:c r="T1997" s="12">
        <x:v>285739.213324522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273529</x:v>
      </x:c>
      <x:c r="B1998" s="1">
        <x:v>44758.5880734954</x:v>
      </x:c>
      <x:c r="C1998" s="6">
        <x:v>35.4898775733333</x:v>
      </x:c>
      <x:c r="D1998" s="14" t="s">
        <x:v>92</x:v>
      </x:c>
      <x:c r="E1998" s="15">
        <x:v>44733.6693862269</x:v>
      </x:c>
      <x:c r="F1998" t="s">
        <x:v>97</x:v>
      </x:c>
      <x:c r="G1998" s="6">
        <x:v>99.2304159782459</x:v>
      </x:c>
      <x:c r="H1998" t="s">
        <x:v>95</x:v>
      </x:c>
      <x:c r="I1998" s="6">
        <x:v>30.3607297426033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21.207</x:v>
      </x:c>
      <x:c r="S1998" s="8">
        <x:v>88945.2044957223</x:v>
      </x:c>
      <x:c r="T1998" s="12">
        <x:v>285734.020221496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273534</x:v>
      </x:c>
      <x:c r="B1999" s="1">
        <x:v>44758.5880846065</x:v>
      </x:c>
      <x:c r="C1999" s="6">
        <x:v>35.50583498</x:v>
      </x:c>
      <x:c r="D1999" s="14" t="s">
        <x:v>92</x:v>
      </x:c>
      <x:c r="E1999" s="15">
        <x:v>44733.6693862269</x:v>
      </x:c>
      <x:c r="F1999" t="s">
        <x:v>97</x:v>
      </x:c>
      <x:c r="G1999" s="6">
        <x:v>99.1522707813519</x:v>
      </x:c>
      <x:c r="H1999" t="s">
        <x:v>95</x:v>
      </x:c>
      <x:c r="I1999" s="6">
        <x:v>30.3607297426033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21.216</x:v>
      </x:c>
      <x:c r="S1999" s="8">
        <x:v>88943.607334862</x:v>
      </x:c>
      <x:c r="T1999" s="12">
        <x:v>285726.598387833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273541</x:v>
      </x:c>
      <x:c r="B2000" s="1">
        <x:v>44758.5880962963</x:v>
      </x:c>
      <x:c r="C2000" s="6">
        <x:v>35.52269266</x:v>
      </x:c>
      <x:c r="D2000" s="14" t="s">
        <x:v>92</x:v>
      </x:c>
      <x:c r="E2000" s="15">
        <x:v>44733.6693862269</x:v>
      </x:c>
      <x:c r="F2000" t="s">
        <x:v>97</x:v>
      </x:c>
      <x:c r="G2000" s="6">
        <x:v>99.197999826529</x:v>
      </x:c>
      <x:c r="H2000" t="s">
        <x:v>95</x:v>
      </x:c>
      <x:c r="I2000" s="6">
        <x:v>30.3668355119885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21.21</x:v>
      </x:c>
      <x:c r="S2000" s="8">
        <x:v>88956.8315113452</x:v>
      </x:c>
      <x:c r="T2000" s="12">
        <x:v>285741.149241544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273547</x:v>
      </x:c>
      <x:c r="B2001" s="1">
        <x:v>44758.5881079861</x:v>
      </x:c>
      <x:c r="C2001" s="6">
        <x:v>35.5395132983333</x:v>
      </x:c>
      <x:c r="D2001" s="14" t="s">
        <x:v>92</x:v>
      </x:c>
      <x:c r="E2001" s="15">
        <x:v>44733.6693862269</x:v>
      </x:c>
      <x:c r="F2001" t="s">
        <x:v>97</x:v>
      </x:c>
      <x:c r="G2001" s="6">
        <x:v>99.2130435902035</x:v>
      </x:c>
      <x:c r="H2001" t="s">
        <x:v>95</x:v>
      </x:c>
      <x:c r="I2001" s="6">
        <x:v>30.3607297426033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21.209</x:v>
      </x:c>
      <x:c r="S2001" s="8">
        <x:v>88950.164141709</x:v>
      </x:c>
      <x:c r="T2001" s="12">
        <x:v>285735.751064123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273552</x:v>
      </x:c>
      <x:c r="B2002" s="1">
        <x:v>44758.5881196759</x:v>
      </x:c>
      <x:c r="C2002" s="6">
        <x:v>35.5563433183333</x:v>
      </x:c>
      <x:c r="D2002" s="14" t="s">
        <x:v>92</x:v>
      </x:c>
      <x:c r="E2002" s="15">
        <x:v>44733.6693862269</x:v>
      </x:c>
      <x:c r="F2002" t="s">
        <x:v>97</x:v>
      </x:c>
      <x:c r="G2002" s="6">
        <x:v>99.1806343461031</x:v>
      </x:c>
      <x:c r="H2002" t="s">
        <x:v>95</x:v>
      </x:c>
      <x:c r="I2002" s="6">
        <x:v>30.3668355119885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21.212</x:v>
      </x:c>
      <x:c r="S2002" s="8">
        <x:v>88957.2108210958</x:v>
      </x:c>
      <x:c r="T2002" s="12">
        <x:v>285730.65166625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273560</x:v>
      </x:c>
      <x:c r="B2003" s="1">
        <x:v>44758.5881313657</x:v>
      </x:c>
      <x:c r="C2003" s="6">
        <x:v>35.5731798683333</x:v>
      </x:c>
      <x:c r="D2003" s="14" t="s">
        <x:v>92</x:v>
      </x:c>
      <x:c r="E2003" s="15">
        <x:v>44733.6693862269</x:v>
      </x:c>
      <x:c r="F2003" t="s">
        <x:v>97</x:v>
      </x:c>
      <x:c r="G2003" s="6">
        <x:v>99.1783104537501</x:v>
      </x:c>
      <x:c r="H2003" t="s">
        <x:v>95</x:v>
      </x:c>
      <x:c r="I2003" s="6">
        <x:v>30.3607297426033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21.213</x:v>
      </x:c>
      <x:c r="S2003" s="8">
        <x:v>88951.3545127974</x:v>
      </x:c>
      <x:c r="T2003" s="12">
        <x:v>285732.058535242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273561</x:v>
      </x:c>
      <x:c r="B2004" s="1">
        <x:v>44758.5881424421</x:v>
      </x:c>
      <x:c r="C2004" s="6">
        <x:v>35.589140975</x:v>
      </x:c>
      <x:c r="D2004" s="14" t="s">
        <x:v>92</x:v>
      </x:c>
      <x:c r="E2004" s="15">
        <x:v>44733.6693862269</x:v>
      </x:c>
      <x:c r="F2004" t="s">
        <x:v>97</x:v>
      </x:c>
      <x:c r="G2004" s="6">
        <x:v>99.2217292991147</x:v>
      </x:c>
      <x:c r="H2004" t="s">
        <x:v>95</x:v>
      </x:c>
      <x:c r="I2004" s="6">
        <x:v>30.3607297426033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21.208</x:v>
      </x:c>
      <x:c r="S2004" s="8">
        <x:v>88950.4280690343</x:v>
      </x:c>
      <x:c r="T2004" s="12">
        <x:v>285725.566997532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273570</x:v>
      </x:c>
      <x:c r="B2005" s="1">
        <x:v>44758.5881541319</x:v>
      </x:c>
      <x:c r="C2005" s="6">
        <x:v>35.6059798433333</x:v>
      </x:c>
      <x:c r="D2005" s="14" t="s">
        <x:v>92</x:v>
      </x:c>
      <x:c r="E2005" s="15">
        <x:v>44733.6693862269</x:v>
      </x:c>
      <x:c r="F2005" t="s">
        <x:v>97</x:v>
      </x:c>
      <x:c r="G2005" s="6">
        <x:v>99.1893166014618</x:v>
      </x:c>
      <x:c r="H2005" t="s">
        <x:v>95</x:v>
      </x:c>
      <x:c r="I2005" s="6">
        <x:v>30.3668355119885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21.211</x:v>
      </x:c>
      <x:c r="S2005" s="8">
        <x:v>88957.34329517</x:v>
      </x:c>
      <x:c r="T2005" s="12">
        <x:v>285729.40427832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273578</x:v>
      </x:c>
      <x:c r="B2006" s="1">
        <x:v>44758.5881658218</x:v>
      </x:c>
      <x:c r="C2006" s="6">
        <x:v>35.622773775</x:v>
      </x:c>
      <x:c r="D2006" s="14" t="s">
        <x:v>92</x:v>
      </x:c>
      <x:c r="E2006" s="15">
        <x:v>44733.6693862269</x:v>
      </x:c>
      <x:c r="F2006" t="s">
        <x:v>97</x:v>
      </x:c>
      <x:c r="G2006" s="6">
        <x:v>99.1893166014618</x:v>
      </x:c>
      <x:c r="H2006" t="s">
        <x:v>95</x:v>
      </x:c>
      <x:c r="I2006" s="6">
        <x:v>30.3668355119885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21.211</x:v>
      </x:c>
      <x:c r="S2006" s="8">
        <x:v>88948.0304687435</x:v>
      </x:c>
      <x:c r="T2006" s="12">
        <x:v>285720.614522909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273583</x:v>
      </x:c>
      <x:c r="B2007" s="1">
        <x:v>44758.5881775116</x:v>
      </x:c>
      <x:c r="C2007" s="6">
        <x:v>35.6396305266667</x:v>
      </x:c>
      <x:c r="D2007" s="14" t="s">
        <x:v>92</x:v>
      </x:c>
      <x:c r="E2007" s="15">
        <x:v>44733.6693862269</x:v>
      </x:c>
      <x:c r="F2007" t="s">
        <x:v>97</x:v>
      </x:c>
      <x:c r="G2007" s="6">
        <x:v>99.2107185300969</x:v>
      </x:c>
      <x:c r="H2007" t="s">
        <x:v>95</x:v>
      </x:c>
      <x:c r="I2007" s="6">
        <x:v>30.3546239843354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21.21</x:v>
      </x:c>
      <x:c r="S2007" s="8">
        <x:v>88947.9967196913</x:v>
      </x:c>
      <x:c r="T2007" s="12">
        <x:v>285734.826484738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273588</x:v>
      </x:c>
      <x:c r="B2008" s="1">
        <x:v>44758.5881891551</x:v>
      </x:c>
      <x:c r="C2008" s="6">
        <x:v>35.656418955</x:v>
      </x:c>
      <x:c r="D2008" s="14" t="s">
        <x:v>92</x:v>
      </x:c>
      <x:c r="E2008" s="15">
        <x:v>44733.6693862269</x:v>
      </x:c>
      <x:c r="F2008" t="s">
        <x:v>97</x:v>
      </x:c>
      <x:c r="G2008" s="6">
        <x:v>99.1696295936829</x:v>
      </x:c>
      <x:c r="H2008" t="s">
        <x:v>95</x:v>
      </x:c>
      <x:c r="I2008" s="6">
        <x:v>30.3607297426033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21.214</x:v>
      </x:c>
      <x:c r="S2008" s="8">
        <x:v>88952.0545707761</x:v>
      </x:c>
      <x:c r="T2008" s="12">
        <x:v>285730.003774655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273595</x:v>
      </x:c>
      <x:c r="B2009" s="1">
        <x:v>44758.5882002662</x:v>
      </x:c>
      <x:c r="C2009" s="6">
        <x:v>35.6723886116667</x:v>
      </x:c>
      <x:c r="D2009" s="14" t="s">
        <x:v>92</x:v>
      </x:c>
      <x:c r="E2009" s="15">
        <x:v>44733.6693862269</x:v>
      </x:c>
      <x:c r="F2009" t="s">
        <x:v>97</x:v>
      </x:c>
      <x:c r="G2009" s="6">
        <x:v>99.2240553214864</x:v>
      </x:c>
      <x:c r="H2009" t="s">
        <x:v>95</x:v>
      </x:c>
      <x:c r="I2009" s="6">
        <x:v>30.3668355119885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21.207</x:v>
      </x:c>
      <x:c r="S2009" s="8">
        <x:v>88945.2068715938</x:v>
      </x:c>
      <x:c r="T2009" s="12">
        <x:v>285722.246427282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273600</x:v>
      </x:c>
      <x:c r="B2010" s="1">
        <x:v>44758.588212037</x:v>
      </x:c>
      <x:c r="C2010" s="6">
        <x:v>35.6893726116667</x:v>
      </x:c>
      <x:c r="D2010" s="14" t="s">
        <x:v>92</x:v>
      </x:c>
      <x:c r="E2010" s="15">
        <x:v>44733.6693862269</x:v>
      </x:c>
      <x:c r="F2010" t="s">
        <x:v>97</x:v>
      </x:c>
      <x:c r="G2010" s="6">
        <x:v>99.1783104537501</x:v>
      </x:c>
      <x:c r="H2010" t="s">
        <x:v>95</x:v>
      </x:c>
      <x:c r="I2010" s="6">
        <x:v>30.3607297426033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21.213</x:v>
      </x:c>
      <x:c r="S2010" s="8">
        <x:v>88955.3020496166</x:v>
      </x:c>
      <x:c r="T2010" s="12">
        <x:v>285723.599747729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273605</x:v>
      </x:c>
      <x:c r="B2011" s="1">
        <x:v>44758.5882237269</x:v>
      </x:c>
      <x:c r="C2011" s="6">
        <x:v>35.70619784</x:v>
      </x:c>
      <x:c r="D2011" s="14" t="s">
        <x:v>92</x:v>
      </x:c>
      <x:c r="E2011" s="15">
        <x:v>44733.6693862269</x:v>
      </x:c>
      <x:c r="F2011" t="s">
        <x:v>97</x:v>
      </x:c>
      <x:c r="G2011" s="6">
        <x:v>99.2107185300969</x:v>
      </x:c>
      <x:c r="H2011" t="s">
        <x:v>95</x:v>
      </x:c>
      <x:c r="I2011" s="6">
        <x:v>30.3546239843354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21.21</x:v>
      </x:c>
      <x:c r="S2011" s="8">
        <x:v>88947.0308733461</x:v>
      </x:c>
      <x:c r="T2011" s="12">
        <x:v>285727.761099769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273613</x:v>
      </x:c>
      <x:c r="B2012" s="1">
        <x:v>44758.5882354514</x:v>
      </x:c>
      <x:c r="C2012" s="6">
        <x:v>35.723051925</x:v>
      </x:c>
      <x:c r="D2012" s="14" t="s">
        <x:v>92</x:v>
      </x:c>
      <x:c r="E2012" s="15">
        <x:v>44733.6693862269</x:v>
      </x:c>
      <x:c r="F2012" t="s">
        <x:v>97</x:v>
      </x:c>
      <x:c r="G2012" s="6">
        <x:v>99.1869922832855</x:v>
      </x:c>
      <x:c r="H2012" t="s">
        <x:v>95</x:v>
      </x:c>
      <x:c r="I2012" s="6">
        <x:v>30.3607297426033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21.212</x:v>
      </x:c>
      <x:c r="S2012" s="8">
        <x:v>88945.4463368286</x:v>
      </x:c>
      <x:c r="T2012" s="12">
        <x:v>285726.0965646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273618</x:v>
      </x:c>
      <x:c r="B2013" s="1">
        <x:v>44758.5882471065</x:v>
      </x:c>
      <x:c r="C2013" s="6">
        <x:v>35.7398629466667</x:v>
      </x:c>
      <x:c r="D2013" s="14" t="s">
        <x:v>92</x:v>
      </x:c>
      <x:c r="E2013" s="15">
        <x:v>44733.6693862269</x:v>
      </x:c>
      <x:c r="F2013" t="s">
        <x:v>97</x:v>
      </x:c>
      <x:c r="G2013" s="6">
        <x:v>99.1956750824392</x:v>
      </x:c>
      <x:c r="H2013" t="s">
        <x:v>95</x:v>
      </x:c>
      <x:c r="I2013" s="6">
        <x:v>30.3607297426033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21.211</x:v>
      </x:c>
      <x:c r="S2013" s="8">
        <x:v>88941.5800113737</x:v>
      </x:c>
      <x:c r="T2013" s="12">
        <x:v>285724.638786888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273623</x:v>
      </x:c>
      <x:c r="B2014" s="1">
        <x:v>44758.5882582176</x:v>
      </x:c>
      <x:c r="C2014" s="6">
        <x:v>35.7558543333333</x:v>
      </x:c>
      <x:c r="D2014" s="14" t="s">
        <x:v>92</x:v>
      </x:c>
      <x:c r="E2014" s="15">
        <x:v>44733.6693862269</x:v>
      </x:c>
      <x:c r="F2014" t="s">
        <x:v>97</x:v>
      </x:c>
      <x:c r="G2014" s="6">
        <x:v>99.2130435902035</x:v>
      </x:c>
      <x:c r="H2014" t="s">
        <x:v>95</x:v>
      </x:c>
      <x:c r="I2014" s="6">
        <x:v>30.3607297426033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21.209</x:v>
      </x:c>
      <x:c r="S2014" s="8">
        <x:v>88942.4424022647</x:v>
      </x:c>
      <x:c r="T2014" s="12">
        <x:v>285721.367261732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273629</x:v>
      </x:c>
      <x:c r="B2015" s="1">
        <x:v>44758.5882699074</x:v>
      </x:c>
      <x:c r="C2015" s="6">
        <x:v>35.7726950116667</x:v>
      </x:c>
      <x:c r="D2015" s="14" t="s">
        <x:v>92</x:v>
      </x:c>
      <x:c r="E2015" s="15">
        <x:v>44733.6693862269</x:v>
      </x:c>
      <x:c r="F2015" t="s">
        <x:v>97</x:v>
      </x:c>
      <x:c r="G2015" s="6">
        <x:v>99.2993865570246</x:v>
      </x:c>
      <x:c r="H2015" t="s">
        <x:v>95</x:v>
      </x:c>
      <x:c r="I2015" s="6">
        <x:v>30.3546239843354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21.211</x:v>
      </x:c>
      <x:c r="S2015" s="8">
        <x:v>88944.2396994597</x:v>
      </x:c>
      <x:c r="T2015" s="12">
        <x:v>285715.660489388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273637</x:v>
      </x:c>
      <x:c r="B2016" s="1">
        <x:v>44758.5882815972</x:v>
      </x:c>
      <x:c r="C2016" s="6">
        <x:v>35.7895005633333</x:v>
      </x:c>
      <x:c r="D2016" s="14" t="s">
        <x:v>92</x:v>
      </x:c>
      <x:c r="E2016" s="15">
        <x:v>44733.6693862269</x:v>
      </x:c>
      <x:c r="F2016" t="s">
        <x:v>97</x:v>
      </x:c>
      <x:c r="G2016" s="6">
        <x:v>99.2043588513618</x:v>
      </x:c>
      <x:c r="H2016" t="s">
        <x:v>95</x:v>
      </x:c>
      <x:c r="I2016" s="6">
        <x:v>30.3607297426033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21.21</x:v>
      </x:c>
      <x:c r="S2016" s="8">
        <x:v>88947.0011413129</x:v>
      </x:c>
      <x:c r="T2016" s="12">
        <x:v>285722.053473532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273639</x:v>
      </x:c>
      <x:c r="B2017" s="1">
        <x:v>44758.5882932523</x:v>
      </x:c>
      <x:c r="C2017" s="6">
        <x:v>35.8063145916667</x:v>
      </x:c>
      <x:c r="D2017" s="14" t="s">
        <x:v>92</x:v>
      </x:c>
      <x:c r="E2017" s="15">
        <x:v>44733.6693862269</x:v>
      </x:c>
      <x:c r="F2017" t="s">
        <x:v>97</x:v>
      </x:c>
      <x:c r="G2017" s="6">
        <x:v>99.197999826529</x:v>
      </x:c>
      <x:c r="H2017" t="s">
        <x:v>95</x:v>
      </x:c>
      <x:c r="I2017" s="6">
        <x:v>30.3668355119885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21.21</x:v>
      </x:c>
      <x:c r="S2017" s="8">
        <x:v>88945.4570628584</x:v>
      </x:c>
      <x:c r="T2017" s="12">
        <x:v>285714.7353968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273649</x:v>
      </x:c>
      <x:c r="B2018" s="1">
        <x:v>44758.5883049421</x:v>
      </x:c>
      <x:c r="C2018" s="6">
        <x:v>35.8231427683333</x:v>
      </x:c>
      <x:c r="D2018" s="14" t="s">
        <x:v>92</x:v>
      </x:c>
      <x:c r="E2018" s="15">
        <x:v>44733.6693862269</x:v>
      </x:c>
      <x:c r="F2018" t="s">
        <x:v>97</x:v>
      </x:c>
      <x:c r="G2018" s="6">
        <x:v>99.1673066627126</x:v>
      </x:c>
      <x:c r="H2018" t="s">
        <x:v>95</x:v>
      </x:c>
      <x:c r="I2018" s="6">
        <x:v>30.3546239843354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21.215</x:v>
      </x:c>
      <x:c r="S2018" s="8">
        <x:v>88948.2812527153</x:v>
      </x:c>
      <x:c r="T2018" s="12">
        <x:v>285725.797050355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273651</x:v>
      </x:c>
      <x:c r="B2019" s="1">
        <x:v>44758.5883160069</x:v>
      </x:c>
      <x:c r="C2019" s="6">
        <x:v>35.839063205</x:v>
      </x:c>
      <x:c r="D2019" s="14" t="s">
        <x:v>92</x:v>
      </x:c>
      <x:c r="E2019" s="15">
        <x:v>44733.6693862269</x:v>
      </x:c>
      <x:c r="F2019" t="s">
        <x:v>97</x:v>
      </x:c>
      <x:c r="G2019" s="6">
        <x:v>99.1893166014618</x:v>
      </x:c>
      <x:c r="H2019" t="s">
        <x:v>95</x:v>
      </x:c>
      <x:c r="I2019" s="6">
        <x:v>30.3668355119885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21.211</x:v>
      </x:c>
      <x:c r="S2019" s="8">
        <x:v>88943.3182835183</x:v>
      </x:c>
      <x:c r="T2019" s="12">
        <x:v>285725.401247601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273660</x:v>
      </x:c>
      <x:c r="B2020" s="1">
        <x:v>44758.5883277431</x:v>
      </x:c>
      <x:c r="C2020" s="6">
        <x:v>35.855987625</x:v>
      </x:c>
      <x:c r="D2020" s="14" t="s">
        <x:v>92</x:v>
      </x:c>
      <x:c r="E2020" s="15">
        <x:v>44733.6693862269</x:v>
      </x:c>
      <x:c r="F2020" t="s">
        <x:v>97</x:v>
      </x:c>
      <x:c r="G2020" s="6">
        <x:v>99.1869922832855</x:v>
      </x:c>
      <x:c r="H2020" t="s">
        <x:v>95</x:v>
      </x:c>
      <x:c r="I2020" s="6">
        <x:v>30.3607297426033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21.212</x:v>
      </x:c>
      <x:c r="S2020" s="8">
        <x:v>88944.4036224504</x:v>
      </x:c>
      <x:c r="T2020" s="12">
        <x:v>285713.646850825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273663</x:v>
      </x:c>
      <x:c r="B2021" s="1">
        <x:v>44758.5883394676</x:v>
      </x:c>
      <x:c r="C2021" s="6">
        <x:v>35.8728689666667</x:v>
      </x:c>
      <x:c r="D2021" s="14" t="s">
        <x:v>92</x:v>
      </x:c>
      <x:c r="E2021" s="15">
        <x:v>44733.6693862269</x:v>
      </x:c>
      <x:c r="F2021" t="s">
        <x:v>97</x:v>
      </x:c>
      <x:c r="G2021" s="6">
        <x:v>99.2756395120953</x:v>
      </x:c>
      <x:c r="H2021" t="s">
        <x:v>95</x:v>
      </x:c>
      <x:c r="I2021" s="6">
        <x:v>30.3607297426033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21.213</x:v>
      </x:c>
      <x:c r="S2021" s="8">
        <x:v>88944.8348438662</x:v>
      </x:c>
      <x:c r="T2021" s="12">
        <x:v>285726.951025445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273673</x:v>
      </x:c>
      <x:c r="B2022" s="1">
        <x:v>44758.5883512384</x:v>
      </x:c>
      <x:c r="C2022" s="6">
        <x:v>35.8897796733333</x:v>
      </x:c>
      <x:c r="D2022" s="14" t="s">
        <x:v>92</x:v>
      </x:c>
      <x:c r="E2022" s="15">
        <x:v>44733.6693862269</x:v>
      </x:c>
      <x:c r="F2022" t="s">
        <x:v>97</x:v>
      </x:c>
      <x:c r="G2022" s="6">
        <x:v>99.286656460737</x:v>
      </x:c>
      <x:c r="H2022" t="s">
        <x:v>95</x:v>
      </x:c>
      <x:c r="I2022" s="6">
        <x:v>30.3668355119885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21.211</x:v>
      </x:c>
      <x:c r="S2022" s="8">
        <x:v>88946.8633068447</x:v>
      </x:c>
      <x:c r="T2022" s="12">
        <x:v>285725.657527134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273679</x:v>
      </x:c>
      <x:c r="B2023" s="1">
        <x:v>44758.5883623843</x:v>
      </x:c>
      <x:c r="C2023" s="6">
        <x:v>35.905876215</x:v>
      </x:c>
      <x:c r="D2023" s="14" t="s">
        <x:v>92</x:v>
      </x:c>
      <x:c r="E2023" s="15">
        <x:v>44733.6693862269</x:v>
      </x:c>
      <x:c r="F2023" t="s">
        <x:v>97</x:v>
      </x:c>
      <x:c r="G2023" s="6">
        <x:v>99.197999826529</x:v>
      </x:c>
      <x:c r="H2023" t="s">
        <x:v>95</x:v>
      </x:c>
      <x:c r="I2023" s="6">
        <x:v>30.3668355119885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21.21</x:v>
      </x:c>
      <x:c r="S2023" s="8">
        <x:v>88949.7538644994</x:v>
      </x:c>
      <x:c r="T2023" s="12">
        <x:v>285726.925875464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273682</x:v>
      </x:c>
      <x:c r="B2024" s="1">
        <x:v>44758.5883740741</x:v>
      </x:c>
      <x:c r="C2024" s="6">
        <x:v>35.92269973</x:v>
      </x:c>
      <x:c r="D2024" s="14" t="s">
        <x:v>92</x:v>
      </x:c>
      <x:c r="E2024" s="15">
        <x:v>44733.6693862269</x:v>
      </x:c>
      <x:c r="F2024" t="s">
        <x:v>97</x:v>
      </x:c>
      <x:c r="G2024" s="6">
        <x:v>99.1696295936829</x:v>
      </x:c>
      <x:c r="H2024" t="s">
        <x:v>95</x:v>
      </x:c>
      <x:c r="I2024" s="6">
        <x:v>30.3607297426033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21.214</x:v>
      </x:c>
      <x:c r="S2024" s="8">
        <x:v>88943.6933405729</x:v>
      </x:c>
      <x:c r="T2024" s="12">
        <x:v>285711.483391773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273691</x:v>
      </x:c>
      <x:c r="B2025" s="1">
        <x:v>44758.5883857986</x:v>
      </x:c>
      <x:c r="C2025" s="6">
        <x:v>35.9395672216667</x:v>
      </x:c>
      <x:c r="D2025" s="14" t="s">
        <x:v>92</x:v>
      </x:c>
      <x:c r="E2025" s="15">
        <x:v>44733.6693862269</x:v>
      </x:c>
      <x:c r="F2025" t="s">
        <x:v>97</x:v>
      </x:c>
      <x:c r="G2025" s="6">
        <x:v>99.1956750824392</x:v>
      </x:c>
      <x:c r="H2025" t="s">
        <x:v>95</x:v>
      </x:c>
      <x:c r="I2025" s="6">
        <x:v>30.3607297426033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21.211</x:v>
      </x:c>
      <x:c r="S2025" s="8">
        <x:v>88945.1385153023</x:v>
      </x:c>
      <x:c r="T2025" s="12">
        <x:v>285707.708522893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273693</x:v>
      </x:c>
      <x:c r="B2026" s="1">
        <x:v>44758.5883975694</x:v>
      </x:c>
      <x:c r="C2026" s="6">
        <x:v>35.95651295</x:v>
      </x:c>
      <x:c r="D2026" s="14" t="s">
        <x:v>92</x:v>
      </x:c>
      <x:c r="E2026" s="15">
        <x:v>44733.6693862269</x:v>
      </x:c>
      <x:c r="F2026" t="s">
        <x:v>97</x:v>
      </x:c>
      <x:c r="G2026" s="6">
        <x:v>99.1956750824392</x:v>
      </x:c>
      <x:c r="H2026" t="s">
        <x:v>95</x:v>
      </x:c>
      <x:c r="I2026" s="6">
        <x:v>30.3607297426033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21.211</x:v>
      </x:c>
      <x:c r="S2026" s="8">
        <x:v>88947.914868321</x:v>
      </x:c>
      <x:c r="T2026" s="12">
        <x:v>285714.57028107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273701</x:v>
      </x:c>
      <x:c r="B2027" s="1">
        <x:v>44758.5884086806</x:v>
      </x:c>
      <x:c r="C2027" s="6">
        <x:v>35.9725497033333</x:v>
      </x:c>
      <x:c r="D2027" s="14" t="s">
        <x:v>92</x:v>
      </x:c>
      <x:c r="E2027" s="15">
        <x:v>44733.6693862269</x:v>
      </x:c>
      <x:c r="F2027" t="s">
        <x:v>97</x:v>
      </x:c>
      <x:c r="G2027" s="6">
        <x:v>99.1869922832855</x:v>
      </x:c>
      <x:c r="H2027" t="s">
        <x:v>95</x:v>
      </x:c>
      <x:c r="I2027" s="6">
        <x:v>30.3607297426033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21.212</x:v>
      </x:c>
      <x:c r="S2027" s="8">
        <x:v>88947.0816617215</x:v>
      </x:c>
      <x:c r="T2027" s="12">
        <x:v>285709.154062442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273709</x:v>
      </x:c>
      <x:c r="B2028" s="1">
        <x:v>44758.5884204514</x:v>
      </x:c>
      <x:c r="C2028" s="6">
        <x:v>35.9894414683333</x:v>
      </x:c>
      <x:c r="D2028" s="14" t="s">
        <x:v>92</x:v>
      </x:c>
      <x:c r="E2028" s="15">
        <x:v>44733.6693862269</x:v>
      </x:c>
      <x:c r="F2028" t="s">
        <x:v>97</x:v>
      </x:c>
      <x:c r="G2028" s="6">
        <x:v>99.2646249224405</x:v>
      </x:c>
      <x:c r="H2028" t="s">
        <x:v>95</x:v>
      </x:c>
      <x:c r="I2028" s="6">
        <x:v>30.3546239843354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21.215</x:v>
      </x:c>
      <x:c r="S2028" s="8">
        <x:v>88939.996834337</x:v>
      </x:c>
      <x:c r="T2028" s="12">
        <x:v>285719.877580484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273713</x:v>
      </x:c>
      <x:c r="B2029" s="1">
        <x:v>44758.5884322106</x:v>
      </x:c>
      <x:c r="C2029" s="6">
        <x:v>36.0063951816667</x:v>
      </x:c>
      <x:c r="D2029" s="14" t="s">
        <x:v>92</x:v>
      </x:c>
      <x:c r="E2029" s="15">
        <x:v>44733.6693862269</x:v>
      </x:c>
      <x:c r="F2029" t="s">
        <x:v>97</x:v>
      </x:c>
      <x:c r="G2029" s="6">
        <x:v>99.1696295936829</x:v>
      </x:c>
      <x:c r="H2029" t="s">
        <x:v>95</x:v>
      </x:c>
      <x:c r="I2029" s="6">
        <x:v>30.3607297426033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21.214</x:v>
      </x:c>
      <x:c r="S2029" s="8">
        <x:v>88944.4769286462</x:v>
      </x:c>
      <x:c r="T2029" s="12">
        <x:v>285703.241243345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273721</x:v>
      </x:c>
      <x:c r="B2030" s="1">
        <x:v>44758.5884433681</x:v>
      </x:c>
      <x:c r="C2030" s="6">
        <x:v>36.02247245</x:v>
      </x:c>
      <x:c r="D2030" s="14" t="s">
        <x:v>92</x:v>
      </x:c>
      <x:c r="E2030" s="15">
        <x:v>44733.6693862269</x:v>
      </x:c>
      <x:c r="F2030" t="s">
        <x:v>97</x:v>
      </x:c>
      <x:c r="G2030" s="6">
        <x:v>99.1846685009312</x:v>
      </x:c>
      <x:c r="H2030" t="s">
        <x:v>95</x:v>
      </x:c>
      <x:c r="I2030" s="6">
        <x:v>30.3546239843354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21.213</x:v>
      </x:c>
      <x:c r="S2030" s="8">
        <x:v>88947.3559793891</x:v>
      </x:c>
      <x:c r="T2030" s="12">
        <x:v>285724.215126744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273726</x:v>
      </x:c>
      <x:c r="B2031" s="1">
        <x:v>44758.5884551273</x:v>
      </x:c>
      <x:c r="C2031" s="6">
        <x:v>36.0394009266667</x:v>
      </x:c>
      <x:c r="D2031" s="14" t="s">
        <x:v>92</x:v>
      </x:c>
      <x:c r="E2031" s="15">
        <x:v>44733.6693862269</x:v>
      </x:c>
      <x:c r="F2031" t="s">
        <x:v>97</x:v>
      </x:c>
      <x:c r="G2031" s="6">
        <x:v>99.2066840214554</x:v>
      </x:c>
      <x:c r="H2031" t="s">
        <x:v>95</x:v>
      </x:c>
      <x:c r="I2031" s="6">
        <x:v>30.3668355119885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21.209</x:v>
      </x:c>
      <x:c r="S2031" s="8">
        <x:v>88942.4705364329</x:v>
      </x:c>
      <x:c r="T2031" s="12">
        <x:v>285709.328600059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273730</x:v>
      </x:c>
      <x:c r="B2032" s="1">
        <x:v>44758.5884668634</x:v>
      </x:c>
      <x:c r="C2032" s="6">
        <x:v>36.0563297583333</x:v>
      </x:c>
      <x:c r="D2032" s="14" t="s">
        <x:v>92</x:v>
      </x:c>
      <x:c r="E2032" s="15">
        <x:v>44733.6693862269</x:v>
      </x:c>
      <x:c r="F2032" t="s">
        <x:v>97</x:v>
      </x:c>
      <x:c r="G2032" s="6">
        <x:v>99.3080793922462</x:v>
      </x:c>
      <x:c r="H2032" t="s">
        <x:v>95</x:v>
      </x:c>
      <x:c r="I2032" s="6">
        <x:v>30.3546239843354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21.21</x:v>
      </x:c>
      <x:c r="S2032" s="8">
        <x:v>88943.936889977</x:v>
      </x:c>
      <x:c r="T2032" s="12">
        <x:v>285704.8913228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273735</x:v>
      </x:c>
      <x:c r="B2033" s="1">
        <x:v>44758.588478044</x:v>
      </x:c>
      <x:c r="C2033" s="6">
        <x:v>36.0724063483333</x:v>
      </x:c>
      <x:c r="D2033" s="14" t="s">
        <x:v>92</x:v>
      </x:c>
      <x:c r="E2033" s="15">
        <x:v>44733.6693862269</x:v>
      </x:c>
      <x:c r="F2033" t="s">
        <x:v>97</x:v>
      </x:c>
      <x:c r="G2033" s="6">
        <x:v>99.2756395120953</x:v>
      </x:c>
      <x:c r="H2033" t="s">
        <x:v>95</x:v>
      </x:c>
      <x:c r="I2033" s="6">
        <x:v>30.3607297426033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21.213</x:v>
      </x:c>
      <x:c r="S2033" s="8">
        <x:v>88939.6154803991</x:v>
      </x:c>
      <x:c r="T2033" s="12">
        <x:v>285698.012537184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273746</x:v>
      </x:c>
      <x:c r="B2034" s="1">
        <x:v>44758.5884897801</x:v>
      </x:c>
      <x:c r="C2034" s="6">
        <x:v>36.0893004666667</x:v>
      </x:c>
      <x:c r="D2034" s="14" t="s">
        <x:v>92</x:v>
      </x:c>
      <x:c r="E2034" s="15">
        <x:v>44733.6693862269</x:v>
      </x:c>
      <x:c r="F2034" t="s">
        <x:v>97</x:v>
      </x:c>
      <x:c r="G2034" s="6">
        <x:v>99.1673066627126</x:v>
      </x:c>
      <x:c r="H2034" t="s">
        <x:v>95</x:v>
      </x:c>
      <x:c r="I2034" s="6">
        <x:v>30.3546239843354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21.215</x:v>
      </x:c>
      <x:c r="S2034" s="8">
        <x:v>88942.638006553</x:v>
      </x:c>
      <x:c r="T2034" s="12">
        <x:v>285711.340441115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273749</x:v>
      </x:c>
      <x:c r="B2035" s="1">
        <x:v>44758.5885014699</x:v>
      </x:c>
      <x:c r="C2035" s="6">
        <x:v>36.106166285</x:v>
      </x:c>
      <x:c r="D2035" s="14" t="s">
        <x:v>92</x:v>
      </x:c>
      <x:c r="E2035" s="15">
        <x:v>44733.6693862269</x:v>
      </x:c>
      <x:c r="F2035" t="s">
        <x:v>97</x:v>
      </x:c>
      <x:c r="G2035" s="6">
        <x:v>99.1759870971328</x:v>
      </x:c>
      <x:c r="H2035" t="s">
        <x:v>95</x:v>
      </x:c>
      <x:c r="I2035" s="6">
        <x:v>30.3546239843354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21.214</x:v>
      </x:c>
      <x:c r="S2035" s="8">
        <x:v>88947.6348969992</x:v>
      </x:c>
      <x:c r="T2035" s="12">
        <x:v>285710.013978797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273754</x:v>
      </x:c>
      <x:c r="B2036" s="1">
        <x:v>44758.5885131597</x:v>
      </x:c>
      <x:c r="C2036" s="6">
        <x:v>36.122983755</x:v>
      </x:c>
      <x:c r="D2036" s="14" t="s">
        <x:v>92</x:v>
      </x:c>
      <x:c r="E2036" s="15">
        <x:v>44733.6693862269</x:v>
      </x:c>
      <x:c r="F2036" t="s">
        <x:v>97</x:v>
      </x:c>
      <x:c r="G2036" s="6">
        <x:v>99.1846685009312</x:v>
      </x:c>
      <x:c r="H2036" t="s">
        <x:v>95</x:v>
      </x:c>
      <x:c r="I2036" s="6">
        <x:v>30.3546239843354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21.213</x:v>
      </x:c>
      <x:c r="S2036" s="8">
        <x:v>88946.9593142977</x:v>
      </x:c>
      <x:c r="T2036" s="12">
        <x:v>285704.644589561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273762</x:v>
      </x:c>
      <x:c r="B2037" s="1">
        <x:v>44758.5885248495</x:v>
      </x:c>
      <x:c r="C2037" s="6">
        <x:v>36.1397876166667</x:v>
      </x:c>
      <x:c r="D2037" s="14" t="s">
        <x:v>92</x:v>
      </x:c>
      <x:c r="E2037" s="15">
        <x:v>44733.6693862269</x:v>
      </x:c>
      <x:c r="F2037" t="s">
        <x:v>97</x:v>
      </x:c>
      <x:c r="G2037" s="6">
        <x:v>99.1846685009312</x:v>
      </x:c>
      <x:c r="H2037" t="s">
        <x:v>95</x:v>
      </x:c>
      <x:c r="I2037" s="6">
        <x:v>30.3546239843354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21.213</x:v>
      </x:c>
      <x:c r="S2037" s="8">
        <x:v>88945.3288069498</x:v>
      </x:c>
      <x:c r="T2037" s="12">
        <x:v>285700.490335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273766</x:v>
      </x:c>
      <x:c r="B2038" s="1">
        <x:v>44758.5885359606</x:v>
      </x:c>
      <x:c r="C2038" s="6">
        <x:v>36.1558162566667</x:v>
      </x:c>
      <x:c r="D2038" s="14" t="s">
        <x:v>92</x:v>
      </x:c>
      <x:c r="E2038" s="15">
        <x:v>44733.6693862269</x:v>
      </x:c>
      <x:c r="F2038" t="s">
        <x:v>97</x:v>
      </x:c>
      <x:c r="G2038" s="6">
        <x:v>99.2130435902035</x:v>
      </x:c>
      <x:c r="H2038" t="s">
        <x:v>95</x:v>
      </x:c>
      <x:c r="I2038" s="6">
        <x:v>30.3607297426033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21.209</x:v>
      </x:c>
      <x:c r="S2038" s="8">
        <x:v>88950.9740511498</x:v>
      </x:c>
      <x:c r="T2038" s="12">
        <x:v>285706.605110141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273772</x:v>
      </x:c>
      <x:c r="B2039" s="1">
        <x:v>44758.5885476505</x:v>
      </x:c>
      <x:c r="C2039" s="6">
        <x:v>36.172641145</x:v>
      </x:c>
      <x:c r="D2039" s="14" t="s">
        <x:v>92</x:v>
      </x:c>
      <x:c r="E2039" s="15">
        <x:v>44733.6693862269</x:v>
      </x:c>
      <x:c r="F2039" t="s">
        <x:v>97</x:v>
      </x:c>
      <x:c r="G2039" s="6">
        <x:v>99.1933508742577</x:v>
      </x:c>
      <x:c r="H2039" t="s">
        <x:v>95</x:v>
      </x:c>
      <x:c r="I2039" s="6">
        <x:v>30.3546239843354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21.212</x:v>
      </x:c>
      <x:c r="S2039" s="8">
        <x:v>88950.5461399178</x:v>
      </x:c>
      <x:c r="T2039" s="12">
        <x:v>285705.538504279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273778</x:v>
      </x:c>
      <x:c r="B2040" s="1">
        <x:v>44758.5885593403</x:v>
      </x:c>
      <x:c r="C2040" s="6">
        <x:v>36.1894607566667</x:v>
      </x:c>
      <x:c r="D2040" s="14" t="s">
        <x:v>92</x:v>
      </x:c>
      <x:c r="E2040" s="15">
        <x:v>44733.6693862269</x:v>
      </x:c>
      <x:c r="F2040" t="s">
        <x:v>97</x:v>
      </x:c>
      <x:c r="G2040" s="6">
        <x:v>99.1869922832855</x:v>
      </x:c>
      <x:c r="H2040" t="s">
        <x:v>95</x:v>
      </x:c>
      <x:c r="I2040" s="6">
        <x:v>30.3607297426033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21.212</x:v>
      </x:c>
      <x:c r="S2040" s="8">
        <x:v>88941.605160344</x:v>
      </x:c>
      <x:c r="T2040" s="12">
        <x:v>285703.976344317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273784</x:v>
      </x:c>
      <x:c r="B2041" s="1">
        <x:v>44758.5885710301</x:v>
      </x:c>
      <x:c r="C2041" s="6">
        <x:v>36.20628024</x:v>
      </x:c>
      <x:c r="D2041" s="14" t="s">
        <x:v>92</x:v>
      </x:c>
      <x:c r="E2041" s="15">
        <x:v>44733.6693862269</x:v>
      </x:c>
      <x:c r="F2041" t="s">
        <x:v>97</x:v>
      </x:c>
      <x:c r="G2041" s="6">
        <x:v>99.2107185300969</x:v>
      </x:c>
      <x:c r="H2041" t="s">
        <x:v>95</x:v>
      </x:c>
      <x:c r="I2041" s="6">
        <x:v>30.3546239843354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21.21</x:v>
      </x:c>
      <x:c r="S2041" s="8">
        <x:v>88940.9756777832</x:v>
      </x:c>
      <x:c r="T2041" s="12">
        <x:v>285707.135603666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273793</x:v>
      </x:c>
      <x:c r="B2042" s="1">
        <x:v>44758.5885827199</x:v>
      </x:c>
      <x:c r="C2042" s="6">
        <x:v>36.223150025</x:v>
      </x:c>
      <x:c r="D2042" s="14" t="s">
        <x:v>92</x:v>
      </x:c>
      <x:c r="E2042" s="15">
        <x:v>44733.6693862269</x:v>
      </x:c>
      <x:c r="F2042" t="s">
        <x:v>97</x:v>
      </x:c>
      <x:c r="G2042" s="6">
        <x:v>99.2194038129104</x:v>
      </x:c>
      <x:c r="H2042" t="s">
        <x:v>95</x:v>
      </x:c>
      <x:c r="I2042" s="6">
        <x:v>30.3546239843354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21.209</x:v>
      </x:c>
      <x:c r="S2042" s="8">
        <x:v>88945.4560852764</x:v>
      </x:c>
      <x:c r="T2042" s="12">
        <x:v>285707.267249537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273796</x:v>
      </x:c>
      <x:c r="B2043" s="1">
        <x:v>44758.5885939005</x:v>
      </x:c>
      <x:c r="C2043" s="6">
        <x:v>36.2392215083333</x:v>
      </x:c>
      <x:c r="D2043" s="14" t="s">
        <x:v>92</x:v>
      </x:c>
      <x:c r="E2043" s="15">
        <x:v>44733.6693862269</x:v>
      </x:c>
      <x:c r="F2043" t="s">
        <x:v>97</x:v>
      </x:c>
      <x:c r="G2043" s="6">
        <x:v>99.1673066627126</x:v>
      </x:c>
      <x:c r="H2043" t="s">
        <x:v>95</x:v>
      </x:c>
      <x:c r="I2043" s="6">
        <x:v>30.3546239843354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21.215</x:v>
      </x:c>
      <x:c r="S2043" s="8">
        <x:v>88948.6887712207</x:v>
      </x:c>
      <x:c r="T2043" s="12">
        <x:v>285694.906578485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273801</x:v>
      </x:c>
      <x:c r="B2044" s="1">
        <x:v>44758.5886055903</x:v>
      </x:c>
      <x:c r="C2044" s="6">
        <x:v>36.2560523616667</x:v>
      </x:c>
      <x:c r="D2044" s="14" t="s">
        <x:v>92</x:v>
      </x:c>
      <x:c r="E2044" s="15">
        <x:v>44733.6693862269</x:v>
      </x:c>
      <x:c r="F2044" t="s">
        <x:v>97</x:v>
      </x:c>
      <x:c r="G2044" s="6">
        <x:v>99.1846685009312</x:v>
      </x:c>
      <x:c r="H2044" t="s">
        <x:v>95</x:v>
      </x:c>
      <x:c r="I2044" s="6">
        <x:v>30.3546239843354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21.213</x:v>
      </x:c>
      <x:c r="S2044" s="8">
        <x:v>88942.1383966109</x:v>
      </x:c>
      <x:c r="T2044" s="12">
        <x:v>285695.080220333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273812</x:v>
      </x:c>
      <x:c r="B2045" s="1">
        <x:v>44758.5886172801</x:v>
      </x:c>
      <x:c r="C2045" s="6">
        <x:v>36.27289152</x:v>
      </x:c>
      <x:c r="D2045" s="14" t="s">
        <x:v>92</x:v>
      </x:c>
      <x:c r="E2045" s="15">
        <x:v>44733.6693862269</x:v>
      </x:c>
      <x:c r="F2045" t="s">
        <x:v>97</x:v>
      </x:c>
      <x:c r="G2045" s="6">
        <x:v>99.2906946925837</x:v>
      </x:c>
      <x:c r="H2045" t="s">
        <x:v>95</x:v>
      </x:c>
      <x:c r="I2045" s="6">
        <x:v>30.3546239843354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21.212</x:v>
      </x:c>
      <x:c r="S2045" s="8">
        <x:v>88943.7763887846</x:v>
      </x:c>
      <x:c r="T2045" s="12">
        <x:v>285696.118772191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273818</x:v>
      </x:c>
      <x:c r="B2046" s="1">
        <x:v>44758.5886289699</x:v>
      </x:c>
      <x:c r="C2046" s="6">
        <x:v>36.2897299283333</x:v>
      </x:c>
      <x:c r="D2046" s="14" t="s">
        <x:v>92</x:v>
      </x:c>
      <x:c r="E2046" s="15">
        <x:v>44733.6693862269</x:v>
      </x:c>
      <x:c r="F2046" t="s">
        <x:v>97</x:v>
      </x:c>
      <x:c r="G2046" s="6">
        <x:v>99.2020342172628</x:v>
      </x:c>
      <x:c r="H2046" t="s">
        <x:v>95</x:v>
      </x:c>
      <x:c r="I2046" s="6">
        <x:v>30.3546239843354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21.211</x:v>
      </x:c>
      <x:c r="S2046" s="8">
        <x:v>88941.4614702967</x:v>
      </x:c>
      <x:c r="T2046" s="12">
        <x:v>285692.64463065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273819</x:v>
      </x:c>
      <x:c r="B2047" s="1">
        <x:v>44758.588640081</x:v>
      </x:c>
      <x:c r="C2047" s="6">
        <x:v>36.3057263983333</x:v>
      </x:c>
      <x:c r="D2047" s="14" t="s">
        <x:v>92</x:v>
      </x:c>
      <x:c r="E2047" s="15">
        <x:v>44733.6693862269</x:v>
      </x:c>
      <x:c r="F2047" t="s">
        <x:v>97</x:v>
      </x:c>
      <x:c r="G2047" s="6">
        <x:v>99.2194038129104</x:v>
      </x:c>
      <x:c r="H2047" t="s">
        <x:v>95</x:v>
      </x:c>
      <x:c r="I2047" s="6">
        <x:v>30.3546239843354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21.209</x:v>
      </x:c>
      <x:c r="S2047" s="8">
        <x:v>88945.1976457937</x:v>
      </x:c>
      <x:c r="T2047" s="12">
        <x:v>285698.215528034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273827</x:v>
      </x:c>
      <x:c r="B2048" s="1">
        <x:v>44758.5886517361</x:v>
      </x:c>
      <x:c r="C2048" s="6">
        <x:v>36.3225462683333</x:v>
      </x:c>
      <x:c r="D2048" s="14" t="s">
        <x:v>92</x:v>
      </x:c>
      <x:c r="E2048" s="15">
        <x:v>44733.6693862269</x:v>
      </x:c>
      <x:c r="F2048" t="s">
        <x:v>97</x:v>
      </x:c>
      <x:c r="G2048" s="6">
        <x:v>99.1846685009312</x:v>
      </x:c>
      <x:c r="H2048" t="s">
        <x:v>95</x:v>
      </x:c>
      <x:c r="I2048" s="6">
        <x:v>30.3546239843354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21.213</x:v>
      </x:c>
      <x:c r="S2048" s="8">
        <x:v>88945.6601245102</x:v>
      </x:c>
      <x:c r="T2048" s="12">
        <x:v>285693.595887362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273836</x:v>
      </x:c>
      <x:c r="B2049" s="1">
        <x:v>44758.5886635069</x:v>
      </x:c>
      <x:c r="C2049" s="6">
        <x:v>36.339469355</x:v>
      </x:c>
      <x:c r="D2049" s="14" t="s">
        <x:v>92</x:v>
      </x:c>
      <x:c r="E2049" s="15">
        <x:v>44733.6693862269</x:v>
      </x:c>
      <x:c r="F2049" t="s">
        <x:v>97</x:v>
      </x:c>
      <x:c r="G2049" s="6">
        <x:v>99.2020342172628</x:v>
      </x:c>
      <x:c r="H2049" t="s">
        <x:v>95</x:v>
      </x:c>
      <x:c r="I2049" s="6">
        <x:v>30.3546239843354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21.211</x:v>
      </x:c>
      <x:c r="S2049" s="8">
        <x:v>88943.7927010843</x:v>
      </x:c>
      <x:c r="T2049" s="12">
        <x:v>285697.016072658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273841</x:v>
      </x:c>
      <x:c r="B2050" s="1">
        <x:v>44758.5886751968</x:v>
      </x:c>
      <x:c r="C2050" s="6">
        <x:v>36.356318825</x:v>
      </x:c>
      <x:c r="D2050" s="14" t="s">
        <x:v>92</x:v>
      </x:c>
      <x:c r="E2050" s="15">
        <x:v>44733.6693862269</x:v>
      </x:c>
      <x:c r="F2050" t="s">
        <x:v>97</x:v>
      </x:c>
      <x:c r="G2050" s="6">
        <x:v>99.1673066627126</x:v>
      </x:c>
      <x:c r="H2050" t="s">
        <x:v>95</x:v>
      </x:c>
      <x:c r="I2050" s="6">
        <x:v>30.3546239843354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21.215</x:v>
      </x:c>
      <x:c r="S2050" s="8">
        <x:v>88949.0385538965</x:v>
      </x:c>
      <x:c r="T2050" s="12">
        <x:v>285690.886232393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273848</x:v>
      </x:c>
      <x:c r="B2051" s="1">
        <x:v>44758.5886868866</x:v>
      </x:c>
      <x:c r="C2051" s="6">
        <x:v>36.37313489</x:v>
      </x:c>
      <x:c r="D2051" s="14" t="s">
        <x:v>92</x:v>
      </x:c>
      <x:c r="E2051" s="15">
        <x:v>44733.6693862269</x:v>
      </x:c>
      <x:c r="F2051" t="s">
        <x:v>97</x:v>
      </x:c>
      <x:c r="G2051" s="6">
        <x:v>99.1522707813519</x:v>
      </x:c>
      <x:c r="H2051" t="s">
        <x:v>95</x:v>
      </x:c>
      <x:c r="I2051" s="6">
        <x:v>30.3607297426033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21.216</x:v>
      </x:c>
      <x:c r="S2051" s="8">
        <x:v>88944.596926846</x:v>
      </x:c>
      <x:c r="T2051" s="12">
        <x:v>285696.064813169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273849</x:v>
      </x:c>
      <x:c r="B2052" s="1">
        <x:v>44758.5886979977</x:v>
      </x:c>
      <x:c r="C2052" s="6">
        <x:v>36.3891231166667</x:v>
      </x:c>
      <x:c r="D2052" s="14" t="s">
        <x:v>92</x:v>
      </x:c>
      <x:c r="E2052" s="15">
        <x:v>44733.6693862269</x:v>
      </x:c>
      <x:c r="F2052" t="s">
        <x:v>97</x:v>
      </x:c>
      <x:c r="G2052" s="6">
        <x:v>99.1736642762186</x:v>
      </x:c>
      <x:c r="H2052" t="s">
        <x:v>95</x:v>
      </x:c>
      <x:c r="I2052" s="6">
        <x:v>30.3485182371837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21.215</x:v>
      </x:c>
      <x:c r="S2052" s="8">
        <x:v>88940.5870782855</x:v>
      </x:c>
      <x:c r="T2052" s="12">
        <x:v>285695.660575343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273858</x:v>
      </x:c>
      <x:c r="B2053" s="1">
        <x:v>44758.5887097222</x:v>
      </x:c>
      <x:c r="C2053" s="6">
        <x:v>36.4060127</x:v>
      </x:c>
      <x:c r="D2053" s="14" t="s">
        <x:v>92</x:v>
      </x:c>
      <x:c r="E2053" s="15">
        <x:v>44733.6693862269</x:v>
      </x:c>
      <x:c r="F2053" t="s">
        <x:v>97</x:v>
      </x:c>
      <x:c r="G2053" s="6">
        <x:v>99.1673066627126</x:v>
      </x:c>
      <x:c r="H2053" t="s">
        <x:v>95</x:v>
      </x:c>
      <x:c r="I2053" s="6">
        <x:v>30.3546239843354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21.215</x:v>
      </x:c>
      <x:c r="S2053" s="8">
        <x:v>88946.3895097123</x:v>
      </x:c>
      <x:c r="T2053" s="12">
        <x:v>285697.853225597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273864</x:v>
      </x:c>
      <x:c r="B2054" s="1">
        <x:v>44758.588721412</x:v>
      </x:c>
      <x:c r="C2054" s="6">
        <x:v>36.422865145</x:v>
      </x:c>
      <x:c r="D2054" s="14" t="s">
        <x:v>92</x:v>
      </x:c>
      <x:c r="E2054" s="15">
        <x:v>44733.6693862269</x:v>
      </x:c>
      <x:c r="F2054" t="s">
        <x:v>97</x:v>
      </x:c>
      <x:c r="G2054" s="6">
        <x:v>99.1499487014051</x:v>
      </x:c>
      <x:c r="H2054" t="s">
        <x:v>95</x:v>
      </x:c>
      <x:c r="I2054" s="6">
        <x:v>30.3546239843354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21.217</x:v>
      </x:c>
      <x:c r="S2054" s="8">
        <x:v>88950.2104381491</x:v>
      </x:c>
      <x:c r="T2054" s="12">
        <x:v>285693.419901554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273870</x:v>
      </x:c>
      <x:c r="B2055" s="1">
        <x:v>44758.5887331366</x:v>
      </x:c>
      <x:c r="C2055" s="6">
        <x:v>36.4397410883333</x:v>
      </x:c>
      <x:c r="D2055" s="14" t="s">
        <x:v>92</x:v>
      </x:c>
      <x:c r="E2055" s="15">
        <x:v>44733.6693862269</x:v>
      </x:c>
      <x:c r="F2055" t="s">
        <x:v>97</x:v>
      </x:c>
      <x:c r="G2055" s="6">
        <x:v>99.1499487014051</x:v>
      </x:c>
      <x:c r="H2055" t="s">
        <x:v>95</x:v>
      </x:c>
      <x:c r="I2055" s="6">
        <x:v>30.3546239843354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21.217</x:v>
      </x:c>
      <x:c r="S2055" s="8">
        <x:v>88942.7762156767</x:v>
      </x:c>
      <x:c r="T2055" s="12">
        <x:v>285690.73668802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273876</x:v>
      </x:c>
      <x:c r="B2056" s="1">
        <x:v>44758.5887448264</x:v>
      </x:c>
      <x:c r="C2056" s="6">
        <x:v>36.456557525</x:v>
      </x:c>
      <x:c r="D2056" s="14" t="s">
        <x:v>92</x:v>
      </x:c>
      <x:c r="E2056" s="15">
        <x:v>44733.6693862269</x:v>
      </x:c>
      <x:c r="F2056" t="s">
        <x:v>97</x:v>
      </x:c>
      <x:c r="G2056" s="6">
        <x:v>99.1823452543661</x:v>
      </x:c>
      <x:c r="H2056" t="s">
        <x:v>95</x:v>
      </x:c>
      <x:c r="I2056" s="6">
        <x:v>30.3485182371837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21.214</x:v>
      </x:c>
      <x:c r="S2056" s="8">
        <x:v>88947.2403926047</x:v>
      </x:c>
      <x:c r="T2056" s="12">
        <x:v>285688.403704593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273880</x:v>
      </x:c>
      <x:c r="B2057" s="1">
        <x:v>44758.5887559028</x:v>
      </x:c>
      <x:c r="C2057" s="6">
        <x:v>36.4725383566667</x:v>
      </x:c>
      <x:c r="D2057" s="14" t="s">
        <x:v>92</x:v>
      </x:c>
      <x:c r="E2057" s="15">
        <x:v>44733.6693862269</x:v>
      </x:c>
      <x:c r="F2057" t="s">
        <x:v>97</x:v>
      </x:c>
      <x:c r="G2057" s="6">
        <x:v>99.2170788628405</x:v>
      </x:c>
      <x:c r="H2057" t="s">
        <x:v>95</x:v>
      </x:c>
      <x:c r="I2057" s="6">
        <x:v>30.3485182371837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21.21</x:v>
      </x:c>
      <x:c r="S2057" s="8">
        <x:v>88939.332475452</x:v>
      </x:c>
      <x:c r="T2057" s="12">
        <x:v>285670.752053083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273886</x:v>
      </x:c>
      <x:c r="B2058" s="1">
        <x:v>44758.5887675926</x:v>
      </x:c>
      <x:c r="C2058" s="6">
        <x:v>36.4893623083333</x:v>
      </x:c>
      <x:c r="D2058" s="14" t="s">
        <x:v>92</x:v>
      </x:c>
      <x:c r="E2058" s="15">
        <x:v>44733.6693862269</x:v>
      </x:c>
      <x:c r="F2058" t="s">
        <x:v>97</x:v>
      </x:c>
      <x:c r="G2058" s="6">
        <x:v>99.1933508742577</x:v>
      </x:c>
      <x:c r="H2058" t="s">
        <x:v>95</x:v>
      </x:c>
      <x:c r="I2058" s="6">
        <x:v>30.3546239843354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21.212</x:v>
      </x:c>
      <x:c r="S2058" s="8">
        <x:v>88940.8032992433</x:v>
      </x:c>
      <x:c r="T2058" s="12">
        <x:v>285684.874298141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273894</x:v>
      </x:c>
      <x:c r="B2059" s="1">
        <x:v>44758.5887793171</x:v>
      </x:c>
      <x:c r="C2059" s="6">
        <x:v>36.5062557716667</x:v>
      </x:c>
      <x:c r="D2059" s="14" t="s">
        <x:v>92</x:v>
      </x:c>
      <x:c r="E2059" s="15">
        <x:v>44733.6693862269</x:v>
      </x:c>
      <x:c r="F2059" t="s">
        <x:v>97</x:v>
      </x:c>
      <x:c r="G2059" s="6">
        <x:v>99.1759870971328</x:v>
      </x:c>
      <x:c r="H2059" t="s">
        <x:v>95</x:v>
      </x:c>
      <x:c r="I2059" s="6">
        <x:v>30.3546239843354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21.214</x:v>
      </x:c>
      <x:c r="S2059" s="8">
        <x:v>88950.5250917292</x:v>
      </x:c>
      <x:c r="T2059" s="12">
        <x:v>285683.315260297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273898</x:v>
      </x:c>
      <x:c r="B2060" s="1">
        <x:v>44758.5887910069</x:v>
      </x:c>
      <x:c r="C2060" s="6">
        <x:v>36.52308584</x:v>
      </x:c>
      <x:c r="D2060" s="14" t="s">
        <x:v>92</x:v>
      </x:c>
      <x:c r="E2060" s="15">
        <x:v>44733.6693862269</x:v>
      </x:c>
      <x:c r="F2060" t="s">
        <x:v>97</x:v>
      </x:c>
      <x:c r="G2060" s="6">
        <x:v>99.1997101191258</x:v>
      </x:c>
      <x:c r="H2060" t="s">
        <x:v>95</x:v>
      </x:c>
      <x:c r="I2060" s="6">
        <x:v>30.3485182371837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21.212</x:v>
      </x:c>
      <x:c r="S2060" s="8">
        <x:v>88945.7926097665</x:v>
      </x:c>
      <x:c r="T2060" s="12">
        <x:v>285692.986868052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273905</x:v>
      </x:c>
      <x:c r="B2061" s="1">
        <x:v>44758.5888021991</x:v>
      </x:c>
      <x:c r="C2061" s="6">
        <x:v>36.539169565</x:v>
      </x:c>
      <x:c r="D2061" s="14" t="s">
        <x:v>92</x:v>
      </x:c>
      <x:c r="E2061" s="15">
        <x:v>44733.6693862269</x:v>
      </x:c>
      <x:c r="F2061" t="s">
        <x:v>97</x:v>
      </x:c>
      <x:c r="G2061" s="6">
        <x:v>99.2083940060386</x:v>
      </x:c>
      <x:c r="H2061" t="s">
        <x:v>95</x:v>
      </x:c>
      <x:c r="I2061" s="6">
        <x:v>30.3485182371837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21.211</x:v>
      </x:c>
      <x:c r="S2061" s="8">
        <x:v>88945.1279032605</x:v>
      </x:c>
      <x:c r="T2061" s="12">
        <x:v>285684.357480233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273913</x:v>
      </x:c>
      <x:c r="B2062" s="1">
        <x:v>44758.5888138889</x:v>
      </x:c>
      <x:c r="C2062" s="6">
        <x:v>36.5560350033333</x:v>
      </x:c>
      <x:c r="D2062" s="14" t="s">
        <x:v>92</x:v>
      </x:c>
      <x:c r="E2062" s="15">
        <x:v>44733.6693862269</x:v>
      </x:c>
      <x:c r="F2062" t="s">
        <x:v>97</x:v>
      </x:c>
      <x:c r="G2062" s="6">
        <x:v>99.1997101191258</x:v>
      </x:c>
      <x:c r="H2062" t="s">
        <x:v>95</x:v>
      </x:c>
      <x:c r="I2062" s="6">
        <x:v>30.3485182371837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21.212</x:v>
      </x:c>
      <x:c r="S2062" s="8">
        <x:v>88943.0607062292</x:v>
      </x:c>
      <x:c r="T2062" s="12">
        <x:v>285681.314106929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273919</x:v>
      </x:c>
      <x:c r="B2063" s="1">
        <x:v>44758.5888256134</x:v>
      </x:c>
      <x:c r="C2063" s="6">
        <x:v>36.5728954</x:v>
      </x:c>
      <x:c r="D2063" s="14" t="s">
        <x:v>92</x:v>
      </x:c>
      <x:c r="E2063" s="15">
        <x:v>44733.6693862269</x:v>
      </x:c>
      <x:c r="F2063" t="s">
        <x:v>97</x:v>
      </x:c>
      <x:c r="G2063" s="6">
        <x:v>99.164984267359</x:v>
      </x:c>
      <x:c r="H2063" t="s">
        <x:v>95</x:v>
      </x:c>
      <x:c r="I2063" s="6">
        <x:v>30.3485182371837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21.216</x:v>
      </x:c>
      <x:c r="S2063" s="8">
        <x:v>88943.5825549323</x:v>
      </x:c>
      <x:c r="T2063" s="12">
        <x:v>285685.584424408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273922</x:v>
      </x:c>
      <x:c r="B2064" s="1">
        <x:v>44758.5888373032</x:v>
      </x:c>
      <x:c r="C2064" s="6">
        <x:v>36.5897378483333</x:v>
      </x:c>
      <x:c r="D2064" s="14" t="s">
        <x:v>92</x:v>
      </x:c>
      <x:c r="E2064" s="15">
        <x:v>44733.6693862269</x:v>
      </x:c>
      <x:c r="F2064" t="s">
        <x:v>97</x:v>
      </x:c>
      <x:c r="G2064" s="6">
        <x:v>99.1973865569155</x:v>
      </x:c>
      <x:c r="H2064" t="s">
        <x:v>95</x:v>
      </x:c>
      <x:c r="I2064" s="6">
        <x:v>30.3424125011497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21.213</x:v>
      </x:c>
      <x:c r="S2064" s="8">
        <x:v>88943.1293107159</x:v>
      </x:c>
      <x:c r="T2064" s="12">
        <x:v>285696.595862076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273930</x:v>
      </x:c>
      <x:c r="B2065" s="1">
        <x:v>44758.5888484144</x:v>
      </x:c>
      <x:c r="C2065" s="6">
        <x:v>36.60576243</x:v>
      </x:c>
      <x:c r="D2065" s="14" t="s">
        <x:v>92</x:v>
      </x:c>
      <x:c r="E2065" s="15">
        <x:v>44733.6693862269</x:v>
      </x:c>
      <x:c r="F2065" t="s">
        <x:v>97</x:v>
      </x:c>
      <x:c r="G2065" s="6">
        <x:v>99.1933508742577</x:v>
      </x:c>
      <x:c r="H2065" t="s">
        <x:v>95</x:v>
      </x:c>
      <x:c r="I2065" s="6">
        <x:v>30.3546239843354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21.212</x:v>
      </x:c>
      <x:c r="S2065" s="8">
        <x:v>88944.163538531</x:v>
      </x:c>
      <x:c r="T2065" s="12">
        <x:v>285688.630464235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273938</x:v>
      </x:c>
      <x:c r="B2066" s="1">
        <x:v>44758.5888601852</x:v>
      </x:c>
      <x:c r="C2066" s="6">
        <x:v>36.6226937266667</x:v>
      </x:c>
      <x:c r="D2066" s="14" t="s">
        <x:v>92</x:v>
      </x:c>
      <x:c r="E2066" s="15">
        <x:v>44733.6693862269</x:v>
      </x:c>
      <x:c r="F2066" t="s">
        <x:v>97</x:v>
      </x:c>
      <x:c r="G2066" s="6">
        <x:v>99.1563052276371</x:v>
      </x:c>
      <x:c r="H2066" t="s">
        <x:v>95</x:v>
      </x:c>
      <x:c r="I2066" s="6">
        <x:v>30.3485182371837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21.217</x:v>
      </x:c>
      <x:c r="S2066" s="8">
        <x:v>88946.5945805296</x:v>
      </x:c>
      <x:c r="T2066" s="12">
        <x:v>285688.639488103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273939</x:v>
      </x:c>
      <x:c r="B2067" s="1">
        <x:v>44758.5888719097</x:v>
      </x:c>
      <x:c r="C2067" s="6">
        <x:v>36.6395812183333</x:v>
      </x:c>
      <x:c r="D2067" s="14" t="s">
        <x:v>92</x:v>
      </x:c>
      <x:c r="E2067" s="15">
        <x:v>44733.6693862269</x:v>
      </x:c>
      <x:c r="F2067" t="s">
        <x:v>97</x:v>
      </x:c>
      <x:c r="G2067" s="6">
        <x:v>99.1759870971328</x:v>
      </x:c>
      <x:c r="H2067" t="s">
        <x:v>95</x:v>
      </x:c>
      <x:c r="I2067" s="6">
        <x:v>30.3546239843354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21.214</x:v>
      </x:c>
      <x:c r="S2067" s="8">
        <x:v>88943.962087555</x:v>
      </x:c>
      <x:c r="T2067" s="12">
        <x:v>285683.869626199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273945</x:v>
      </x:c>
      <x:c r="B2068" s="1">
        <x:v>44758.5888835995</x:v>
      </x:c>
      <x:c r="C2068" s="6">
        <x:v>36.6564168216667</x:v>
      </x:c>
      <x:c r="D2068" s="14" t="s">
        <x:v>92</x:v>
      </x:c>
      <x:c r="E2068" s="15">
        <x:v>44733.6693862269</x:v>
      </x:c>
      <x:c r="F2068" t="s">
        <x:v>97</x:v>
      </x:c>
      <x:c r="G2068" s="6">
        <x:v>99.1759870971328</x:v>
      </x:c>
      <x:c r="H2068" t="s">
        <x:v>95</x:v>
      </x:c>
      <x:c r="I2068" s="6">
        <x:v>30.3546239843354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21.214</x:v>
      </x:c>
      <x:c r="S2068" s="8">
        <x:v>88945.2821331274</x:v>
      </x:c>
      <x:c r="T2068" s="12">
        <x:v>285681.776145696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273955</x:v>
      </x:c>
      <x:c r="B2069" s="1">
        <x:v>44758.5888947569</x:v>
      </x:c>
      <x:c r="C2069" s="6">
        <x:v>36.6724455983333</x:v>
      </x:c>
      <x:c r="D2069" s="14" t="s">
        <x:v>92</x:v>
      </x:c>
      <x:c r="E2069" s="15">
        <x:v>44733.6693862269</x:v>
      </x:c>
      <x:c r="F2069" t="s">
        <x:v>97</x:v>
      </x:c>
      <x:c r="G2069" s="6">
        <x:v>99.2512889785226</x:v>
      </x:c>
      <x:c r="H2069" t="s">
        <x:v>95</x:v>
      </x:c>
      <x:c r="I2069" s="6">
        <x:v>30.3424125011497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21.218</x:v>
      </x:c>
      <x:c r="S2069" s="8">
        <x:v>88944.0417728503</x:v>
      </x:c>
      <x:c r="T2069" s="12">
        <x:v>285678.25680627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273957</x:v>
      </x:c>
      <x:c r="B2070" s="1">
        <x:v>44758.5889064005</x:v>
      </x:c>
      <x:c r="C2070" s="6">
        <x:v>36.6892532016667</x:v>
      </x:c>
      <x:c r="D2070" s="14" t="s">
        <x:v>92</x:v>
      </x:c>
      <x:c r="E2070" s="15">
        <x:v>44733.6693862269</x:v>
      </x:c>
      <x:c r="F2070" t="s">
        <x:v>97</x:v>
      </x:c>
      <x:c r="G2070" s="6">
        <x:v>99.1823452543661</x:v>
      </x:c>
      <x:c r="H2070" t="s">
        <x:v>95</x:v>
      </x:c>
      <x:c r="I2070" s="6">
        <x:v>30.3485182371837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21.214</x:v>
      </x:c>
      <x:c r="S2070" s="8">
        <x:v>88953.2259330307</x:v>
      </x:c>
      <x:c r="T2070" s="12">
        <x:v>285687.618838971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273963</x:v>
      </x:c>
      <x:c r="B2071" s="1">
        <x:v>44758.5889181366</x:v>
      </x:c>
      <x:c r="C2071" s="6">
        <x:v>36.70611178</x:v>
      </x:c>
      <x:c r="D2071" s="14" t="s">
        <x:v>92</x:v>
      </x:c>
      <x:c r="E2071" s="15">
        <x:v>44733.6693862269</x:v>
      </x:c>
      <x:c r="F2071" t="s">
        <x:v>97</x:v>
      </x:c>
      <x:c r="G2071" s="6">
        <x:v>99.1539837932495</x:v>
      </x:c>
      <x:c r="H2071" t="s">
        <x:v>95</x:v>
      </x:c>
      <x:c r="I2071" s="6">
        <x:v>30.3424125011497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21.218</x:v>
      </x:c>
      <x:c r="S2071" s="8">
        <x:v>88944.4991119171</x:v>
      </x:c>
      <x:c r="T2071" s="12">
        <x:v>285688.306081945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273969</x:v>
      </x:c>
      <x:c r="B2072" s="1">
        <x:v>44758.5889298264</x:v>
      </x:c>
      <x:c r="C2072" s="6">
        <x:v>36.722935205</x:v>
      </x:c>
      <x:c r="D2072" s="14" t="s">
        <x:v>92</x:v>
      </x:c>
      <x:c r="E2072" s="15">
        <x:v>44733.6693862269</x:v>
      </x:c>
      <x:c r="F2072" t="s">
        <x:v>97</x:v>
      </x:c>
      <x:c r="G2072" s="6">
        <x:v>99.1997101191258</x:v>
      </x:c>
      <x:c r="H2072" t="s">
        <x:v>95</x:v>
      </x:c>
      <x:c r="I2072" s="6">
        <x:v>30.3485182371837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21.212</x:v>
      </x:c>
      <x:c r="S2072" s="8">
        <x:v>88946.3625132146</x:v>
      </x:c>
      <x:c r="T2072" s="12">
        <x:v>285682.992580548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273975</x:v>
      </x:c>
      <x:c r="B2073" s="1">
        <x:v>44758.5889415509</x:v>
      </x:c>
      <x:c r="C2073" s="6">
        <x:v>36.7398491366667</x:v>
      </x:c>
      <x:c r="D2073" s="14" t="s">
        <x:v>92</x:v>
      </x:c>
      <x:c r="E2073" s="15">
        <x:v>44733.6693862269</x:v>
      </x:c>
      <x:c r="F2073" t="s">
        <x:v>97</x:v>
      </x:c>
      <x:c r="G2073" s="6">
        <x:v>99.1366294711163</x:v>
      </x:c>
      <x:c r="H2073" t="s">
        <x:v>95</x:v>
      </x:c>
      <x:c r="I2073" s="6">
        <x:v>30.3424125011497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21.22</x:v>
      </x:c>
      <x:c r="S2073" s="8">
        <x:v>88946.4939689434</x:v>
      </x:c>
      <x:c r="T2073" s="12">
        <x:v>285685.881794192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273982</x:v>
      </x:c>
      <x:c r="B2074" s="1">
        <x:v>44758.588952662</x:v>
      </x:c>
      <x:c r="C2074" s="6">
        <x:v>36.75583548</x:v>
      </x:c>
      <x:c r="D2074" s="14" t="s">
        <x:v>92</x:v>
      </x:c>
      <x:c r="E2074" s="15">
        <x:v>44733.6693862269</x:v>
      </x:c>
      <x:c r="F2074" t="s">
        <x:v>97</x:v>
      </x:c>
      <x:c r="G2074" s="6">
        <x:v>99.1823452543661</x:v>
      </x:c>
      <x:c r="H2074" t="s">
        <x:v>95</x:v>
      </x:c>
      <x:c r="I2074" s="6">
        <x:v>30.3485182371837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21.214</x:v>
      </x:c>
      <x:c r="S2074" s="8">
        <x:v>88944.1175745645</x:v>
      </x:c>
      <x:c r="T2074" s="12">
        <x:v>285675.820822031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273989</x:v>
      </x:c>
      <x:c r="B2075" s="1">
        <x:v>44758.5889643171</x:v>
      </x:c>
      <x:c r="C2075" s="6">
        <x:v>36.7726512616667</x:v>
      </x:c>
      <x:c r="D2075" s="14" t="s">
        <x:v>92</x:v>
      </x:c>
      <x:c r="E2075" s="15">
        <x:v>44733.6693862269</x:v>
      </x:c>
      <x:c r="F2075" t="s">
        <x:v>97</x:v>
      </x:c>
      <x:c r="G2075" s="6">
        <x:v>99.297060178124</x:v>
      </x:c>
      <x:c r="H2075" t="s">
        <x:v>95</x:v>
      </x:c>
      <x:c r="I2075" s="6">
        <x:v>30.3485182371837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21.212</x:v>
      </x:c>
      <x:c r="S2075" s="8">
        <x:v>88949.1959526718</x:v>
      </x:c>
      <x:c r="T2075" s="12">
        <x:v>285680.836340161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273993</x:v>
      </x:c>
      <x:c r="B2076" s="1">
        <x:v>44758.5889760069</x:v>
      </x:c>
      <x:c r="C2076" s="6">
        <x:v>36.7894579283333</x:v>
      </x:c>
      <x:c r="D2076" s="14" t="s">
        <x:v>92</x:v>
      </x:c>
      <x:c r="E2076" s="15">
        <x:v>44733.6693862269</x:v>
      </x:c>
      <x:c r="F2076" t="s">
        <x:v>97</x:v>
      </x:c>
      <x:c r="G2076" s="6">
        <x:v>99.2906946925837</x:v>
      </x:c>
      <x:c r="H2076" t="s">
        <x:v>95</x:v>
      </x:c>
      <x:c r="I2076" s="6">
        <x:v>30.3546239843354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21.212</x:v>
      </x:c>
      <x:c r="S2076" s="8">
        <x:v>88945.6538731948</x:v>
      </x:c>
      <x:c r="T2076" s="12">
        <x:v>285676.929300671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274000</x:v>
      </x:c>
      <x:c r="B2077" s="1">
        <x:v>44758.5889876968</x:v>
      </x:c>
      <x:c r="C2077" s="6">
        <x:v>36.8062939933333</x:v>
      </x:c>
      <x:c r="D2077" s="14" t="s">
        <x:v>92</x:v>
      </x:c>
      <x:c r="E2077" s="15">
        <x:v>44733.6693862269</x:v>
      </x:c>
      <x:c r="F2077" t="s">
        <x:v>97</x:v>
      </x:c>
      <x:c r="G2077" s="6">
        <x:v>99.2623002479943</x:v>
      </x:c>
      <x:c r="H2077" t="s">
        <x:v>95</x:v>
      </x:c>
      <x:c r="I2077" s="6">
        <x:v>30.3485182371837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21.216</x:v>
      </x:c>
      <x:c r="S2077" s="8">
        <x:v>88942.9316923279</x:v>
      </x:c>
      <x:c r="T2077" s="12">
        <x:v>285671.000392901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274007</x:v>
      </x:c>
      <x:c r="B2078" s="1">
        <x:v>44758.5889994213</x:v>
      </x:c>
      <x:c r="C2078" s="6">
        <x:v>36.8231941383333</x:v>
      </x:c>
      <x:c r="D2078" s="14" t="s">
        <x:v>92</x:v>
      </x:c>
      <x:c r="E2078" s="15">
        <x:v>44733.6693862269</x:v>
      </x:c>
      <x:c r="F2078" t="s">
        <x:v>97</x:v>
      </x:c>
      <x:c r="G2078" s="6">
        <x:v>99.21475444887</x:v>
      </x:c>
      <x:c r="H2078" t="s">
        <x:v>95</x:v>
      </x:c>
      <x:c r="I2078" s="6">
        <x:v>30.3424125011497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21.211</x:v>
      </x:c>
      <x:c r="S2078" s="8">
        <x:v>88947.8534582098</x:v>
      </x:c>
      <x:c r="T2078" s="12">
        <x:v>285677.525179038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274012</x:v>
      </x:c>
      <x:c r="B2079" s="1">
        <x:v>44758.5890105671</x:v>
      </x:c>
      <x:c r="C2079" s="6">
        <x:v>36.839217485</x:v>
      </x:c>
      <x:c r="D2079" s="14" t="s">
        <x:v>92</x:v>
      </x:c>
      <x:c r="E2079" s="15">
        <x:v>44733.6693862269</x:v>
      </x:c>
      <x:c r="F2079" t="s">
        <x:v>97</x:v>
      </x:c>
      <x:c r="G2079" s="6">
        <x:v>99.1476271569026</x:v>
      </x:c>
      <x:c r="H2079" t="s">
        <x:v>95</x:v>
      </x:c>
      <x:c r="I2079" s="6">
        <x:v>30.3485182371837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21.218</x:v>
      </x:c>
      <x:c r="S2079" s="8">
        <x:v>88945.6523787629</x:v>
      </x:c>
      <x:c r="T2079" s="12">
        <x:v>285669.250187057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274020</x:v>
      </x:c>
      <x:c r="B2080" s="1">
        <x:v>44758.5890222569</x:v>
      </x:c>
      <x:c r="C2080" s="6">
        <x:v>36.8560531366667</x:v>
      </x:c>
      <x:c r="D2080" s="14" t="s">
        <x:v>92</x:v>
      </x:c>
      <x:c r="E2080" s="15">
        <x:v>44733.6693862269</x:v>
      </x:c>
      <x:c r="F2080" t="s">
        <x:v>97</x:v>
      </x:c>
      <x:c r="G2080" s="6">
        <x:v>99.1736642762186</x:v>
      </x:c>
      <x:c r="H2080" t="s">
        <x:v>95</x:v>
      </x:c>
      <x:c r="I2080" s="6">
        <x:v>30.3485182371837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21.215</x:v>
      </x:c>
      <x:c r="S2080" s="8">
        <x:v>88944.9611110893</x:v>
      </x:c>
      <x:c r="T2080" s="12">
        <x:v>285681.425735005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274023</x:v>
      </x:c>
      <x:c r="B2081" s="1">
        <x:v>44758.5890339468</x:v>
      </x:c>
      <x:c r="C2081" s="6">
        <x:v>36.8729073833333</x:v>
      </x:c>
      <x:c r="D2081" s="14" t="s">
        <x:v>92</x:v>
      </x:c>
      <x:c r="E2081" s="15">
        <x:v>44733.6693862269</x:v>
      </x:c>
      <x:c r="F2081" t="s">
        <x:v>97</x:v>
      </x:c>
      <x:c r="G2081" s="6">
        <x:v>99.1476271569026</x:v>
      </x:c>
      <x:c r="H2081" t="s">
        <x:v>95</x:v>
      </x:c>
      <x:c r="I2081" s="6">
        <x:v>30.3485182371837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21.218</x:v>
      </x:c>
      <x:c r="S2081" s="8">
        <x:v>88946.7581111695</x:v>
      </x:c>
      <x:c r="T2081" s="12">
        <x:v>285672.675189538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274034</x:v>
      </x:c>
      <x:c r="B2082" s="1">
        <x:v>44758.5890455671</x:v>
      </x:c>
      <x:c r="C2082" s="6">
        <x:v>36.8896274883333</x:v>
      </x:c>
      <x:c r="D2082" s="14" t="s">
        <x:v>92</x:v>
      </x:c>
      <x:c r="E2082" s="15">
        <x:v>44733.6693862269</x:v>
      </x:c>
      <x:c r="F2082" t="s">
        <x:v>97</x:v>
      </x:c>
      <x:c r="G2082" s="6">
        <x:v>99.2733138754421</x:v>
      </x:c>
      <x:c r="H2082" t="s">
        <x:v>95</x:v>
      </x:c>
      <x:c r="I2082" s="6">
        <x:v>30.3546239843354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21.214</x:v>
      </x:c>
      <x:c r="S2082" s="8">
        <x:v>88946.5825446992</x:v>
      </x:c>
      <x:c r="T2082" s="12">
        <x:v>285675.204393552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274035</x:v>
      </x:c>
      <x:c r="B2083" s="1">
        <x:v>44758.5890572917</x:v>
      </x:c>
      <x:c r="C2083" s="6">
        <x:v>36.9065082066667</x:v>
      </x:c>
      <x:c r="D2083" s="14" t="s">
        <x:v>92</x:v>
      </x:c>
      <x:c r="E2083" s="15">
        <x:v>44733.6693862269</x:v>
      </x:c>
      <x:c r="F2083" t="s">
        <x:v>97</x:v>
      </x:c>
      <x:c r="G2083" s="6">
        <x:v>99.1736642762186</x:v>
      </x:c>
      <x:c r="H2083" t="s">
        <x:v>95</x:v>
      </x:c>
      <x:c r="I2083" s="6">
        <x:v>30.3485182371837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21.215</x:v>
      </x:c>
      <x:c r="S2083" s="8">
        <x:v>88942.2053830036</x:v>
      </x:c>
      <x:c r="T2083" s="12">
        <x:v>285668.196897284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274042</x:v>
      </x:c>
      <x:c r="B2084" s="1">
        <x:v>44758.5890683681</x:v>
      </x:c>
      <x:c r="C2084" s="6">
        <x:v>36.9224870283333</x:v>
      </x:c>
      <x:c r="D2084" s="14" t="s">
        <x:v>92</x:v>
      </x:c>
      <x:c r="E2084" s="15">
        <x:v>44733.6693862269</x:v>
      </x:c>
      <x:c r="F2084" t="s">
        <x:v>97</x:v>
      </x:c>
      <x:c r="G2084" s="6">
        <x:v>99.2020342172628</x:v>
      </x:c>
      <x:c r="H2084" t="s">
        <x:v>95</x:v>
      </x:c>
      <x:c r="I2084" s="6">
        <x:v>30.3546239843354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21.211</x:v>
      </x:c>
      <x:c r="S2084" s="8">
        <x:v>88939.7552811829</x:v>
      </x:c>
      <x:c r="T2084" s="12">
        <x:v>285665.486810423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274049</x:v>
      </x:c>
      <x:c r="B2085" s="1">
        <x:v>44758.5890800926</x:v>
      </x:c>
      <x:c r="C2085" s="6">
        <x:v>36.9393471</x:v>
      </x:c>
      <x:c r="D2085" s="14" t="s">
        <x:v>92</x:v>
      </x:c>
      <x:c r="E2085" s="15">
        <x:v>44733.6693862269</x:v>
      </x:c>
      <x:c r="F2085" t="s">
        <x:v>97</x:v>
      </x:c>
      <x:c r="G2085" s="6">
        <x:v>99.2385638839076</x:v>
      </x:c>
      <x:c r="H2085" t="s">
        <x:v>95</x:v>
      </x:c>
      <x:c r="I2085" s="6">
        <x:v>30.3546239843354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21.218</x:v>
      </x:c>
      <x:c r="S2085" s="8">
        <x:v>88945.9904245185</x:v>
      </x:c>
      <x:c r="T2085" s="12">
        <x:v>285670.674098336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274056</x:v>
      </x:c>
      <x:c r="B2086" s="1">
        <x:v>44758.5890918171</x:v>
      </x:c>
      <x:c r="C2086" s="6">
        <x:v>36.9562278916667</x:v>
      </x:c>
      <x:c r="D2086" s="14" t="s">
        <x:v>92</x:v>
      </x:c>
      <x:c r="E2086" s="15">
        <x:v>44733.6693862269</x:v>
      </x:c>
      <x:c r="F2086" t="s">
        <x:v>97</x:v>
      </x:c>
      <x:c r="G2086" s="6">
        <x:v>99.1887040654862</x:v>
      </x:c>
      <x:c r="H2086" t="s">
        <x:v>95</x:v>
      </x:c>
      <x:c r="I2086" s="6">
        <x:v>30.3424125011497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21.214</x:v>
      </x:c>
      <x:c r="S2086" s="8">
        <x:v>88943.7386149265</x:v>
      </x:c>
      <x:c r="T2086" s="12">
        <x:v>285667.214603897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274060</x:v>
      </x:c>
      <x:c r="B2087" s="1">
        <x:v>44758.5891035069</x:v>
      </x:c>
      <x:c r="C2087" s="6">
        <x:v>36.9730884666667</x:v>
      </x:c>
      <x:c r="D2087" s="14" t="s">
        <x:v>92</x:v>
      </x:c>
      <x:c r="E2087" s="15">
        <x:v>44733.6693862269</x:v>
      </x:c>
      <x:c r="F2087" t="s">
        <x:v>97</x:v>
      </x:c>
      <x:c r="G2087" s="6">
        <x:v>99.2536126910597</x:v>
      </x:c>
      <x:c r="H2087" t="s">
        <x:v>95</x:v>
      </x:c>
      <x:c r="I2087" s="6">
        <x:v>30.3485182371837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21.217</x:v>
      </x:c>
      <x:c r="S2087" s="8">
        <x:v>88939.0993635821</x:v>
      </x:c>
      <x:c r="T2087" s="12">
        <x:v>285686.21142776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274065</x:v>
      </x:c>
      <x:c r="B2088" s="1">
        <x:v>44758.5891146643</x:v>
      </x:c>
      <x:c r="C2088" s="6">
        <x:v>36.9891488133333</x:v>
      </x:c>
      <x:c r="D2088" s="14" t="s">
        <x:v>92</x:v>
      </x:c>
      <x:c r="E2088" s="15">
        <x:v>44733.6693862269</x:v>
      </x:c>
      <x:c r="F2088" t="s">
        <x:v>97</x:v>
      </x:c>
      <x:c r="G2088" s="6">
        <x:v>99.2623002479943</x:v>
      </x:c>
      <x:c r="H2088" t="s">
        <x:v>95</x:v>
      </x:c>
      <x:c r="I2088" s="6">
        <x:v>30.3485182371837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21.216</x:v>
      </x:c>
      <x:c r="S2088" s="8">
        <x:v>88939.7886556114</x:v>
      </x:c>
      <x:c r="T2088" s="12">
        <x:v>285664.579163722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274076</x:v>
      </x:c>
      <x:c r="B2089" s="1">
        <x:v>44758.5891263889</x:v>
      </x:c>
      <x:c r="C2089" s="6">
        <x:v>37.0060376466667</x:v>
      </x:c>
      <x:c r="D2089" s="14" t="s">
        <x:v>92</x:v>
      </x:c>
      <x:c r="E2089" s="15">
        <x:v>44733.6693862269</x:v>
      </x:c>
      <x:c r="F2089" t="s">
        <x:v>97</x:v>
      </x:c>
      <x:c r="G2089" s="6">
        <x:v>99.2536126910597</x:v>
      </x:c>
      <x:c r="H2089" t="s">
        <x:v>95</x:v>
      </x:c>
      <x:c r="I2089" s="6">
        <x:v>30.3485182371837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21.217</x:v>
      </x:c>
      <x:c r="S2089" s="8">
        <x:v>88945.317524371</x:v>
      </x:c>
      <x:c r="T2089" s="12">
        <x:v>285663.107870641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274077</x:v>
      </x:c>
      <x:c r="B2090" s="1">
        <x:v>44758.5891381134</x:v>
      </x:c>
      <x:c r="C2090" s="6">
        <x:v>37.022890325</x:v>
      </x:c>
      <x:c r="D2090" s="14" t="s">
        <x:v>92</x:v>
      </x:c>
      <x:c r="E2090" s="15">
        <x:v>44733.6693862269</x:v>
      </x:c>
      <x:c r="F2090" t="s">
        <x:v>97</x:v>
      </x:c>
      <x:c r="G2090" s="6">
        <x:v>99.2773532820671</x:v>
      </x:c>
      <x:c r="H2090" t="s">
        <x:v>95</x:v>
      </x:c>
      <x:c r="I2090" s="6">
        <x:v>30.3424125011497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21.215</x:v>
      </x:c>
      <x:c r="S2090" s="8">
        <x:v>88941.2062908881</x:v>
      </x:c>
      <x:c r="T2090" s="12">
        <x:v>285670.598689549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274084</x:v>
      </x:c>
      <x:c r="B2091" s="1">
        <x:v>44758.5891498495</x:v>
      </x:c>
      <x:c r="C2091" s="6">
        <x:v>37.0398009666667</x:v>
      </x:c>
      <x:c r="D2091" s="14" t="s">
        <x:v>92</x:v>
      </x:c>
      <x:c r="E2091" s="15">
        <x:v>44733.6693862269</x:v>
      </x:c>
      <x:c r="F2091" t="s">
        <x:v>97</x:v>
      </x:c>
      <x:c r="G2091" s="6">
        <x:v>99.2536126910597</x:v>
      </x:c>
      <x:c r="H2091" t="s">
        <x:v>95</x:v>
      </x:c>
      <x:c r="I2091" s="6">
        <x:v>30.3485182371837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21.217</x:v>
      </x:c>
      <x:c r="S2091" s="8">
        <x:v>88943.8010113054</x:v>
      </x:c>
      <x:c r="T2091" s="12">
        <x:v>285657.812935461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274090</x:v>
      </x:c>
      <x:c r="B2092" s="1">
        <x:v>44758.5891609954</x:v>
      </x:c>
      <x:c r="C2092" s="6">
        <x:v>37.05583666</x:v>
      </x:c>
      <x:c r="D2092" s="14" t="s">
        <x:v>92</x:v>
      </x:c>
      <x:c r="E2092" s="15">
        <x:v>44733.6693862269</x:v>
      </x:c>
      <x:c r="F2092" t="s">
        <x:v>97</x:v>
      </x:c>
      <x:c r="G2092" s="6">
        <x:v>99.1626624075871</x:v>
      </x:c>
      <x:c r="H2092" t="s">
        <x:v>95</x:v>
      </x:c>
      <x:c r="I2092" s="6">
        <x:v>30.3424125011497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21.217</x:v>
      </x:c>
      <x:c r="S2092" s="8">
        <x:v>88941.6870794126</x:v>
      </x:c>
      <x:c r="T2092" s="12">
        <x:v>285656.699047788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274100</x:v>
      </x:c>
      <x:c r="B2093" s="1">
        <x:v>44758.5891727199</x:v>
      </x:c>
      <x:c r="C2093" s="6">
        <x:v>37.07272399</x:v>
      </x:c>
      <x:c r="D2093" s="14" t="s">
        <x:v>92</x:v>
      </x:c>
      <x:c r="E2093" s="15">
        <x:v>44733.6693862269</x:v>
      </x:c>
      <x:c r="F2093" t="s">
        <x:v>97</x:v>
      </x:c>
      <x:c r="G2093" s="6">
        <x:v>99.1736642762186</x:v>
      </x:c>
      <x:c r="H2093" t="s">
        <x:v>95</x:v>
      </x:c>
      <x:c r="I2093" s="6">
        <x:v>30.3485182371837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21.215</x:v>
      </x:c>
      <x:c r="S2093" s="8">
        <x:v>88949.9627545015</x:v>
      </x:c>
      <x:c r="T2093" s="12">
        <x:v>285669.285233379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274105</x:v>
      </x:c>
      <x:c r="B2094" s="1">
        <x:v>44758.589184375</x:v>
      </x:c>
      <x:c r="C2094" s="6">
        <x:v>37.0895236983333</x:v>
      </x:c>
      <x:c r="D2094" s="14" t="s">
        <x:v>92</x:v>
      </x:c>
      <x:c r="E2094" s="15">
        <x:v>44733.6693862269</x:v>
      </x:c>
      <x:c r="F2094" t="s">
        <x:v>97</x:v>
      </x:c>
      <x:c r="G2094" s="6">
        <x:v>99.242602817238</x:v>
      </x:c>
      <x:c r="H2094" t="s">
        <x:v>95</x:v>
      </x:c>
      <x:c r="I2094" s="6">
        <x:v>30.3424125011497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21.219</x:v>
      </x:c>
      <x:c r="S2094" s="8">
        <x:v>88955.9243941466</x:v>
      </x:c>
      <x:c r="T2094" s="12">
        <x:v>285664.161217516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274112</x:v>
      </x:c>
      <x:c r="B2095" s="1">
        <x:v>44758.5891960995</x:v>
      </x:c>
      <x:c r="C2095" s="6">
        <x:v>37.10643047</x:v>
      </x:c>
      <x:c r="D2095" s="14" t="s">
        <x:v>92</x:v>
      </x:c>
      <x:c r="E2095" s="15">
        <x:v>44733.6693862269</x:v>
      </x:c>
      <x:c r="F2095" t="s">
        <x:v>97</x:v>
      </x:c>
      <x:c r="G2095" s="6">
        <x:v>99.1389500550054</x:v>
      </x:c>
      <x:c r="H2095" t="s">
        <x:v>95</x:v>
      </x:c>
      <x:c r="I2095" s="6">
        <x:v>30.3485182371837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21.219</x:v>
      </x:c>
      <x:c r="S2095" s="8">
        <x:v>88949.6822137708</x:v>
      </x:c>
      <x:c r="T2095" s="12">
        <x:v>285663.648659329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274113</x:v>
      </x:c>
      <x:c r="B2096" s="1">
        <x:v>44758.5892074074</x:v>
      </x:c>
      <x:c r="C2096" s="6">
        <x:v>37.1227162566667</x:v>
      </x:c>
      <x:c r="D2096" s="14" t="s">
        <x:v>92</x:v>
      </x:c>
      <x:c r="E2096" s="15">
        <x:v>44733.6693862269</x:v>
      </x:c>
      <x:c r="F2096" t="s">
        <x:v>97</x:v>
      </x:c>
      <x:c r="G2096" s="6">
        <x:v>99.2449261040635</x:v>
      </x:c>
      <x:c r="H2096" t="s">
        <x:v>95</x:v>
      </x:c>
      <x:c r="I2096" s="6">
        <x:v>30.3485182371837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21.218</x:v>
      </x:c>
      <x:c r="S2096" s="8">
        <x:v>88945.3743635802</x:v>
      </x:c>
      <x:c r="T2096" s="12">
        <x:v>285654.599402793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274121</x:v>
      </x:c>
      <x:c r="B2097" s="1">
        <x:v>44758.5892191319</x:v>
      </x:c>
      <x:c r="C2097" s="6">
        <x:v>37.13956904</x:v>
      </x:c>
      <x:c r="D2097" s="14" t="s">
        <x:v>92</x:v>
      </x:c>
      <x:c r="E2097" s="15">
        <x:v>44733.6693862269</x:v>
      </x:c>
      <x:c r="F2097" t="s">
        <x:v>97</x:v>
      </x:c>
      <x:c r="G2097" s="6">
        <x:v>99.1215987571222</x:v>
      </x:c>
      <x:c r="H2097" t="s">
        <x:v>95</x:v>
      </x:c>
      <x:c r="I2097" s="6">
        <x:v>30.3485182371837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21.221</x:v>
      </x:c>
      <x:c r="S2097" s="8">
        <x:v>88944.8484301794</x:v>
      </x:c>
      <x:c r="T2097" s="12">
        <x:v>285656.942721419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274127</x:v>
      </x:c>
      <x:c r="B2098" s="1">
        <x:v>44758.5892308218</x:v>
      </x:c>
      <x:c r="C2098" s="6">
        <x:v>37.156384725</x:v>
      </x:c>
      <x:c r="D2098" s="14" t="s">
        <x:v>92</x:v>
      </x:c>
      <x:c r="E2098" s="15">
        <x:v>44733.6693862269</x:v>
      </x:c>
      <x:c r="F2098" t="s">
        <x:v>97</x:v>
      </x:c>
      <x:c r="G2098" s="6">
        <x:v>99.1476271569026</x:v>
      </x:c>
      <x:c r="H2098" t="s">
        <x:v>95</x:v>
      </x:c>
      <x:c r="I2098" s="6">
        <x:v>30.3485182371837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21.218</x:v>
      </x:c>
      <x:c r="S2098" s="8">
        <x:v>88948.9899584572</x:v>
      </x:c>
      <x:c r="T2098" s="12">
        <x:v>285668.401957628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274133</x:v>
      </x:c>
      <x:c r="B2099" s="1">
        <x:v>44758.5892424769</x:v>
      </x:c>
      <x:c r="C2099" s="6">
        <x:v>37.1732002633333</x:v>
      </x:c>
      <x:c r="D2099" s="14" t="s">
        <x:v>92</x:v>
      </x:c>
      <x:c r="E2099" s="15">
        <x:v>44733.6693862269</x:v>
      </x:c>
      <x:c r="F2099" t="s">
        <x:v>97</x:v>
      </x:c>
      <x:c r="G2099" s="6">
        <x:v>99.1887040654862</x:v>
      </x:c>
      <x:c r="H2099" t="s">
        <x:v>95</x:v>
      </x:c>
      <x:c r="I2099" s="6">
        <x:v>30.3424125011497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21.214</x:v>
      </x:c>
      <x:c r="S2099" s="8">
        <x:v>88949.1862327982</x:v>
      </x:c>
      <x:c r="T2099" s="12">
        <x:v>285665.873372124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274139</x:v>
      </x:c>
      <x:c r="B2100" s="1">
        <x:v>44758.5892536227</x:v>
      </x:c>
      <x:c r="C2100" s="6">
        <x:v>37.1892655983333</x:v>
      </x:c>
      <x:c r="D2100" s="14" t="s">
        <x:v>92</x:v>
      </x:c>
      <x:c r="E2100" s="15">
        <x:v>44733.6693862269</x:v>
      </x:c>
      <x:c r="F2100" t="s">
        <x:v>97</x:v>
      </x:c>
      <x:c r="G2100" s="6">
        <x:v>99.1563052276371</x:v>
      </x:c>
      <x:c r="H2100" t="s">
        <x:v>95</x:v>
      </x:c>
      <x:c r="I2100" s="6">
        <x:v>30.3485182371837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21.217</x:v>
      </x:c>
      <x:c r="S2100" s="8">
        <x:v>88947.0173356384</x:v>
      </x:c>
      <x:c r="T2100" s="12">
        <x:v>285660.679611786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274143</x:v>
      </x:c>
      <x:c r="B2101" s="1">
        <x:v>44758.5892653588</x:v>
      </x:c>
      <x:c r="C2101" s="6">
        <x:v>37.20613401</x:v>
      </x:c>
      <x:c r="D2101" s="14" t="s">
        <x:v>92</x:v>
      </x:c>
      <x:c r="E2101" s="15">
        <x:v>44733.6693862269</x:v>
      </x:c>
      <x:c r="F2101" t="s">
        <x:v>97</x:v>
      </x:c>
      <x:c r="G2101" s="6">
        <x:v>99.2599761096554</x:v>
      </x:c>
      <x:c r="H2101" t="s">
        <x:v>95</x:v>
      </x:c>
      <x:c r="I2101" s="6">
        <x:v>30.3424125011497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21.217</x:v>
      </x:c>
      <x:c r="S2101" s="8">
        <x:v>88947.2975821498</x:v>
      </x:c>
      <x:c r="T2101" s="12">
        <x:v>285645.870990362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274150</x:v>
      </x:c>
      <x:c r="B2102" s="1">
        <x:v>44758.5892770486</x:v>
      </x:c>
      <x:c r="C2102" s="6">
        <x:v>37.2229679</x:v>
      </x:c>
      <x:c r="D2102" s="14" t="s">
        <x:v>92</x:v>
      </x:c>
      <x:c r="E2102" s="15">
        <x:v>44733.6693862269</x:v>
      </x:c>
      <x:c r="F2102" t="s">
        <x:v>97</x:v>
      </x:c>
      <x:c r="G2102" s="6">
        <x:v>99.2339176256512</x:v>
      </x:c>
      <x:c r="H2102" t="s">
        <x:v>95</x:v>
      </x:c>
      <x:c r="I2102" s="6">
        <x:v>30.3424125011497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21.22</x:v>
      </x:c>
      <x:c r="S2102" s="8">
        <x:v>88951.334798485</x:v>
      </x:c>
      <x:c r="T2102" s="12">
        <x:v>285663.081819389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274160</x:v>
      </x:c>
      <x:c r="B2103" s="1">
        <x:v>44758.5892887731</x:v>
      </x:c>
      <x:c r="C2103" s="6">
        <x:v>37.2398422833333</x:v>
      </x:c>
      <x:c r="D2103" s="14" t="s">
        <x:v>92</x:v>
      </x:c>
      <x:c r="E2103" s="15">
        <x:v>44733.6693862269</x:v>
      </x:c>
      <x:c r="F2103" t="s">
        <x:v>97</x:v>
      </x:c>
      <x:c r="G2103" s="6">
        <x:v>99.1626624075871</x:v>
      </x:c>
      <x:c r="H2103" t="s">
        <x:v>95</x:v>
      </x:c>
      <x:c r="I2103" s="6">
        <x:v>30.3424125011497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21.217</x:v>
      </x:c>
      <x:c r="S2103" s="8">
        <x:v>88955.2896523808</x:v>
      </x:c>
      <x:c r="T2103" s="12">
        <x:v>285656.520415221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274162</x:v>
      </x:c>
      <x:c r="B2104" s="1">
        <x:v>44758.5892998843</x:v>
      </x:c>
      <x:c r="C2104" s="6">
        <x:v>37.2558575166667</x:v>
      </x:c>
      <x:c r="D2104" s="14" t="s">
        <x:v>92</x:v>
      </x:c>
      <x:c r="E2104" s="15">
        <x:v>44733.6693862269</x:v>
      </x:c>
      <x:c r="F2104" t="s">
        <x:v>97</x:v>
      </x:c>
      <x:c r="G2104" s="6">
        <x:v>99.1713419909723</x:v>
      </x:c>
      <x:c r="H2104" t="s">
        <x:v>95</x:v>
      </x:c>
      <x:c r="I2104" s="6">
        <x:v>30.3424125011497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21.216</x:v>
      </x:c>
      <x:c r="S2104" s="8">
        <x:v>88949.2657904164</x:v>
      </x:c>
      <x:c r="T2104" s="12">
        <x:v>285653.384837244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274167</x:v>
      </x:c>
      <x:c r="B2105" s="1">
        <x:v>44758.5893115393</x:v>
      </x:c>
      <x:c r="C2105" s="6">
        <x:v>37.2726576866667</x:v>
      </x:c>
      <x:c r="D2105" s="14" t="s">
        <x:v>92</x:v>
      </x:c>
      <x:c r="E2105" s="15">
        <x:v>44733.6693862269</x:v>
      </x:c>
      <x:c r="F2105" t="s">
        <x:v>97</x:v>
      </x:c>
      <x:c r="G2105" s="6">
        <x:v>99.2512889785226</x:v>
      </x:c>
      <x:c r="H2105" t="s">
        <x:v>95</x:v>
      </x:c>
      <x:c r="I2105" s="6">
        <x:v>30.3424125011497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21.218</x:v>
      </x:c>
      <x:c r="S2105" s="8">
        <x:v>88949.8000485962</x:v>
      </x:c>
      <x:c r="T2105" s="12">
        <x:v>285659.107877708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274178</x:v>
      </x:c>
      <x:c r="B2106" s="1">
        <x:v>44758.5893233449</x:v>
      </x:c>
      <x:c r="C2106" s="6">
        <x:v>37.2896306883333</x:v>
      </x:c>
      <x:c r="D2106" s="14" t="s">
        <x:v>92</x:v>
      </x:c>
      <x:c r="E2106" s="15">
        <x:v>44733.6693862269</x:v>
      </x:c>
      <x:c r="F2106" t="s">
        <x:v>97</x:v>
      </x:c>
      <x:c r="G2106" s="6">
        <x:v>99.1389500550054</x:v>
      </x:c>
      <x:c r="H2106" t="s">
        <x:v>95</x:v>
      </x:c>
      <x:c r="I2106" s="6">
        <x:v>30.3485182371837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21.219</x:v>
      </x:c>
      <x:c r="S2106" s="8">
        <x:v>88950.1181636788</x:v>
      </x:c>
      <x:c r="T2106" s="12">
        <x:v>285657.503645703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274181</x:v>
      </x:c>
      <x:c r="B2107" s="1">
        <x:v>44758.5893351042</x:v>
      </x:c>
      <x:c r="C2107" s="6">
        <x:v>37.30655763</x:v>
      </x:c>
      <x:c r="D2107" s="14" t="s">
        <x:v>92</x:v>
      </x:c>
      <x:c r="E2107" s="15">
        <x:v>44733.6693862269</x:v>
      </x:c>
      <x:c r="F2107" t="s">
        <x:v>97</x:v>
      </x:c>
      <x:c r="G2107" s="6">
        <x:v>99.2165501509705</x:v>
      </x:c>
      <x:c r="H2107" t="s">
        <x:v>95</x:v>
      </x:c>
      <x:c r="I2107" s="6">
        <x:v>30.3424125011497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21.222</x:v>
      </x:c>
      <x:c r="S2107" s="8">
        <x:v>88952.0591137211</x:v>
      </x:c>
      <x:c r="T2107" s="12">
        <x:v>285653.789246197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274187</x:v>
      </x:c>
      <x:c r="B2108" s="1">
        <x:v>44758.5893462616</x:v>
      </x:c>
      <x:c r="C2108" s="6">
        <x:v>37.32263392</x:v>
      </x:c>
      <x:c r="D2108" s="14" t="s">
        <x:v>92</x:v>
      </x:c>
      <x:c r="E2108" s="15">
        <x:v>44733.6693862269</x:v>
      </x:c>
      <x:c r="F2108" t="s">
        <x:v>97</x:v>
      </x:c>
      <x:c r="G2108" s="6">
        <x:v>99.2512889785226</x:v>
      </x:c>
      <x:c r="H2108" t="s">
        <x:v>95</x:v>
      </x:c>
      <x:c r="I2108" s="6">
        <x:v>30.3424125011497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21.218</x:v>
      </x:c>
      <x:c r="S2108" s="8">
        <x:v>88952.598300213</x:v>
      </x:c>
      <x:c r="T2108" s="12">
        <x:v>285660.66620378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274195</x:v>
      </x:c>
      <x:c r="B2109" s="1">
        <x:v>44758.5893579861</x:v>
      </x:c>
      <x:c r="C2109" s="6">
        <x:v>37.3395019283333</x:v>
      </x:c>
      <x:c r="D2109" s="14" t="s">
        <x:v>92</x:v>
      </x:c>
      <x:c r="E2109" s="15">
        <x:v>44733.6693862269</x:v>
      </x:c>
      <x:c r="F2109" t="s">
        <x:v>97</x:v>
      </x:c>
      <x:c r="G2109" s="6">
        <x:v>99.1453061478093</x:v>
      </x:c>
      <x:c r="H2109" t="s">
        <x:v>95</x:v>
      </x:c>
      <x:c r="I2109" s="6">
        <x:v>30.3424125011497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21.219</x:v>
      </x:c>
      <x:c r="S2109" s="8">
        <x:v>88953.3580569864</x:v>
      </x:c>
      <x:c r="T2109" s="12">
        <x:v>285649.256254457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274199</x:v>
      </x:c>
      <x:c r="B2110" s="1">
        <x:v>44758.5893696759</x:v>
      </x:c>
      <x:c r="C2110" s="6">
        <x:v>37.35635287</x:v>
      </x:c>
      <x:c r="D2110" s="14" t="s">
        <x:v>92</x:v>
      </x:c>
      <x:c r="E2110" s="15">
        <x:v>44733.6693862269</x:v>
      </x:c>
      <x:c r="F2110" t="s">
        <x:v>97</x:v>
      </x:c>
      <x:c r="G2110" s="6">
        <x:v>99.1690202413618</x:v>
      </x:c>
      <x:c r="H2110" t="s">
        <x:v>95</x:v>
      </x:c>
      <x:c r="I2110" s="6">
        <x:v>30.3363067762321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21.217</x:v>
      </x:c>
      <x:c r="S2110" s="8">
        <x:v>88947.3285043083</x:v>
      </x:c>
      <x:c r="T2110" s="12">
        <x:v>285654.132741851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274205</x:v>
      </x:c>
      <x:c r="B2111" s="1">
        <x:v>44758.589381331</x:v>
      </x:c>
      <x:c r="C2111" s="6">
        <x:v>37.37315026</x:v>
      </x:c>
      <x:c r="D2111" s="14" t="s">
        <x:v>92</x:v>
      </x:c>
      <x:c r="E2111" s="15">
        <x:v>44733.6693862269</x:v>
      </x:c>
      <x:c r="F2111" t="s">
        <x:v>97</x:v>
      </x:c>
      <x:c r="G2111" s="6">
        <x:v>99.1453061478093</x:v>
      </x:c>
      <x:c r="H2111" t="s">
        <x:v>95</x:v>
      </x:c>
      <x:c r="I2111" s="6">
        <x:v>30.3424125011497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21.219</x:v>
      </x:c>
      <x:c r="S2111" s="8">
        <x:v>88955.6402950592</x:v>
      </x:c>
      <x:c r="T2111" s="12">
        <x:v>285664.23536264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274211</x:v>
      </x:c>
      <x:c r="B2112" s="1">
        <x:v>44758.5893924421</x:v>
      </x:c>
      <x:c r="C2112" s="6">
        <x:v>37.389156805</x:v>
      </x:c>
      <x:c r="D2112" s="14" t="s">
        <x:v>92</x:v>
      </x:c>
      <x:c r="E2112" s="15">
        <x:v>44733.6693862269</x:v>
      </x:c>
      <x:c r="F2112" t="s">
        <x:v>97</x:v>
      </x:c>
      <x:c r="G2112" s="6">
        <x:v>99.1366294711163</x:v>
      </x:c>
      <x:c r="H2112" t="s">
        <x:v>95</x:v>
      </x:c>
      <x:c r="I2112" s="6">
        <x:v>30.3424125011497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21.22</x:v>
      </x:c>
      <x:c r="S2112" s="8">
        <x:v>88951.5585111702</x:v>
      </x:c>
      <x:c r="T2112" s="12">
        <x:v>285658.228994054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274220</x:v>
      </x:c>
      <x:c r="B2113" s="1">
        <x:v>44758.5894042014</x:v>
      </x:c>
      <x:c r="C2113" s="6">
        <x:v>37.4060630766667</x:v>
      </x:c>
      <x:c r="D2113" s="14" t="s">
        <x:v>92</x:v>
      </x:c>
      <x:c r="E2113" s="15">
        <x:v>44733.6693862269</x:v>
      </x:c>
      <x:c r="F2113" t="s">
        <x:v>97</x:v>
      </x:c>
      <x:c r="G2113" s="6">
        <x:v>99.1453061478093</x:v>
      </x:c>
      <x:c r="H2113" t="s">
        <x:v>95</x:v>
      </x:c>
      <x:c r="I2113" s="6">
        <x:v>30.3424125011497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21.219</x:v>
      </x:c>
      <x:c r="S2113" s="8">
        <x:v>88955.1128861455</x:v>
      </x:c>
      <x:c r="T2113" s="12">
        <x:v>285652.698061762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274225</x:v>
      </x:c>
      <x:c r="B2114" s="1">
        <x:v>44758.5894158565</x:v>
      </x:c>
      <x:c r="C2114" s="6">
        <x:v>37.4228566116667</x:v>
      </x:c>
      <x:c r="D2114" s="14" t="s">
        <x:v>92</x:v>
      </x:c>
      <x:c r="E2114" s="15">
        <x:v>44733.6693862269</x:v>
      </x:c>
      <x:c r="F2114" t="s">
        <x:v>97</x:v>
      </x:c>
      <x:c r="G2114" s="6">
        <x:v>99.1539837932495</x:v>
      </x:c>
      <x:c r="H2114" t="s">
        <x:v>95</x:v>
      </x:c>
      <x:c r="I2114" s="6">
        <x:v>30.3424125011497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21.218</x:v>
      </x:c>
      <x:c r="S2114" s="8">
        <x:v>88957.0029755782</x:v>
      </x:c>
      <x:c r="T2114" s="12">
        <x:v>285657.176627775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274232</x:v>
      </x:c>
      <x:c r="B2115" s="1">
        <x:v>44758.5894275463</x:v>
      </x:c>
      <x:c r="C2115" s="6">
        <x:v>37.439693105</x:v>
      </x:c>
      <x:c r="D2115" s="14" t="s">
        <x:v>92</x:v>
      </x:c>
      <x:c r="E2115" s="15">
        <x:v>44733.6693862269</x:v>
      </x:c>
      <x:c r="F2115" t="s">
        <x:v>97</x:v>
      </x:c>
      <x:c r="G2115" s="6">
        <x:v>99.1539837932495</x:v>
      </x:c>
      <x:c r="H2115" t="s">
        <x:v>95</x:v>
      </x:c>
      <x:c r="I2115" s="6">
        <x:v>30.3424125011497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21.218</x:v>
      </x:c>
      <x:c r="S2115" s="8">
        <x:v>88954.6836836078</x:v>
      </x:c>
      <x:c r="T2115" s="12">
        <x:v>285652.727436663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274238</x:v>
      </x:c>
      <x:c r="B2116" s="1">
        <x:v>44758.5894392014</x:v>
      </x:c>
      <x:c r="C2116" s="6">
        <x:v>37.45646967</x:v>
      </x:c>
      <x:c r="D2116" s="14" t="s">
        <x:v>92</x:v>
      </x:c>
      <x:c r="E2116" s="15">
        <x:v>44733.6693862269</x:v>
      </x:c>
      <x:c r="F2116" t="s">
        <x:v>97</x:v>
      </x:c>
      <x:c r="G2116" s="6">
        <x:v>99.2078678675759</x:v>
      </x:c>
      <x:c r="H2116" t="s">
        <x:v>95</x:v>
      </x:c>
      <x:c r="I2116" s="6">
        <x:v>30.3424125011497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21.223</x:v>
      </x:c>
      <x:c r="S2116" s="8">
        <x:v>88952.0318168767</x:v>
      </x:c>
      <x:c r="T2116" s="12">
        <x:v>285655.189683053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274242</x:v>
      </x:c>
      <x:c r="B2117" s="1">
        <x:v>44758.5894503125</x:v>
      </x:c>
      <x:c r="C2117" s="6">
        <x:v>37.472434995</x:v>
      </x:c>
      <x:c r="D2117" s="14" t="s">
        <x:v>92</x:v>
      </x:c>
      <x:c r="E2117" s="15">
        <x:v>44733.6693862269</x:v>
      </x:c>
      <x:c r="F2117" t="s">
        <x:v>97</x:v>
      </x:c>
      <x:c r="G2117" s="6">
        <x:v>99.1626624075871</x:v>
      </x:c>
      <x:c r="H2117" t="s">
        <x:v>95</x:v>
      </x:c>
      <x:c r="I2117" s="6">
        <x:v>30.3424125011497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21.217</x:v>
      </x:c>
      <x:c r="S2117" s="8">
        <x:v>88953.3308537721</x:v>
      </x:c>
      <x:c r="T2117" s="12">
        <x:v>285654.654382236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274246</x:v>
      </x:c>
      <x:c r="B2118" s="1">
        <x:v>44758.5894620023</x:v>
      </x:c>
      <x:c r="C2118" s="6">
        <x:v>37.48931262</x:v>
      </x:c>
      <x:c r="D2118" s="14" t="s">
        <x:v>92</x:v>
      </x:c>
      <x:c r="E2118" s="15">
        <x:v>44733.6693862269</x:v>
      </x:c>
      <x:c r="F2118" t="s">
        <x:v>97</x:v>
      </x:c>
      <x:c r="G2118" s="6">
        <x:v>99.1713419909723</x:v>
      </x:c>
      <x:c r="H2118" t="s">
        <x:v>95</x:v>
      </x:c>
      <x:c r="I2118" s="6">
        <x:v>30.3424125011497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21.216</x:v>
      </x:c>
      <x:c r="S2118" s="8">
        <x:v>88955.6706727459</x:v>
      </x:c>
      <x:c r="T2118" s="12">
        <x:v>285649.707432142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274255</x:v>
      </x:c>
      <x:c r="B2119" s="1">
        <x:v>44758.5894737269</x:v>
      </x:c>
      <x:c r="C2119" s="6">
        <x:v>37.5061832216667</x:v>
      </x:c>
      <x:c r="D2119" s="14" t="s">
        <x:v>92</x:v>
      </x:c>
      <x:c r="E2119" s="15">
        <x:v>44733.6693862269</x:v>
      </x:c>
      <x:c r="F2119" t="s">
        <x:v>97</x:v>
      </x:c>
      <x:c r="G2119" s="6">
        <x:v>99.1539837932495</x:v>
      </x:c>
      <x:c r="H2119" t="s">
        <x:v>95</x:v>
      </x:c>
      <x:c r="I2119" s="6">
        <x:v>30.3424125011497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21.218</x:v>
      </x:c>
      <x:c r="S2119" s="8">
        <x:v>88962.2021956131</x:v>
      </x:c>
      <x:c r="T2119" s="12">
        <x:v>285654.590102119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274259</x:v>
      </x:c>
      <x:c r="B2120" s="1">
        <x:v>44758.5894854167</x:v>
      </x:c>
      <x:c r="C2120" s="6">
        <x:v>37.5230264866667</x:v>
      </x:c>
      <x:c r="D2120" s="14" t="s">
        <x:v>92</x:v>
      </x:c>
      <x:c r="E2120" s="15">
        <x:v>44733.6693862269</x:v>
      </x:c>
      <x:c r="F2120" t="s">
        <x:v>97</x:v>
      </x:c>
      <x:c r="G2120" s="6">
        <x:v>99.1082864782357</x:v>
      </x:c>
      <x:c r="H2120" t="s">
        <x:v>95</x:v>
      </x:c>
      <x:c r="I2120" s="6">
        <x:v>30.3363067762321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21.224</x:v>
      </x:c>
      <x:c r="S2120" s="8">
        <x:v>88955.1902143086</x:v>
      </x:c>
      <x:c r="T2120" s="12">
        <x:v>285649.563793415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274268</x:v>
      </x:c>
      <x:c r="B2121" s="1">
        <x:v>44758.5894971065</x:v>
      </x:c>
      <x:c r="C2121" s="6">
        <x:v>37.5398829383333</x:v>
      </x:c>
      <x:c r="D2121" s="14" t="s">
        <x:v>92</x:v>
      </x:c>
      <x:c r="E2121" s="15">
        <x:v>44733.6693862269</x:v>
      </x:c>
      <x:c r="F2121" t="s">
        <x:v>97</x:v>
      </x:c>
      <x:c r="G2121" s="6">
        <x:v>99.1169598247395</x:v>
      </x:c>
      <x:c r="H2121" t="s">
        <x:v>95</x:v>
      </x:c>
      <x:c r="I2121" s="6">
        <x:v>30.3363067762321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21.223</x:v>
      </x:c>
      <x:c r="S2121" s="8">
        <x:v>88957.1591101393</x:v>
      </x:c>
      <x:c r="T2121" s="12">
        <x:v>285644.893408747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274273</x:v>
      </x:c>
      <x:c r="B2122" s="1">
        <x:v>44758.5895082523</x:v>
      </x:c>
      <x:c r="C2122" s="6">
        <x:v>37.5559262433333</x:v>
      </x:c>
      <x:c r="D2122" s="14" t="s">
        <x:v>92</x:v>
      </x:c>
      <x:c r="E2122" s="15">
        <x:v>44733.6693862269</x:v>
      </x:c>
      <x:c r="F2122" t="s">
        <x:v>97</x:v>
      </x:c>
      <x:c r="G2122" s="6">
        <x:v>99.1106052520195</x:v>
      </x:c>
      <x:c r="H2122" t="s">
        <x:v>95</x:v>
      </x:c>
      <x:c r="I2122" s="6">
        <x:v>30.3424125011497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21.223</x:v>
      </x:c>
      <x:c r="S2122" s="8">
        <x:v>88959.1798498128</x:v>
      </x:c>
      <x:c r="T2122" s="12">
        <x:v>285659.572517604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274275</x:v>
      </x:c>
      <x:c r="B2123" s="1">
        <x:v>44758.5895199884</x:v>
      </x:c>
      <x:c r="C2123" s="6">
        <x:v>37.5727697183333</x:v>
      </x:c>
      <x:c r="D2123" s="14" t="s">
        <x:v>92</x:v>
      </x:c>
      <x:c r="E2123" s="15">
        <x:v>44733.6693862269</x:v>
      </x:c>
      <x:c r="F2123" t="s">
        <x:v>97</x:v>
      </x:c>
      <x:c r="G2123" s="6">
        <x:v>99.1343094225182</x:v>
      </x:c>
      <x:c r="H2123" t="s">
        <x:v>95</x:v>
      </x:c>
      <x:c r="I2123" s="6">
        <x:v>30.3363067762321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21.221</x:v>
      </x:c>
      <x:c r="S2123" s="8">
        <x:v>88950.8594724479</x:v>
      </x:c>
      <x:c r="T2123" s="12">
        <x:v>285651.443191805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274283</x:v>
      </x:c>
      <x:c r="B2124" s="1">
        <x:v>44758.5895316782</x:v>
      </x:c>
      <x:c r="C2124" s="6">
        <x:v>37.5896471</x:v>
      </x:c>
      <x:c r="D2124" s="14" t="s">
        <x:v>92</x:v>
      </x:c>
      <x:c r="E2124" s="15">
        <x:v>44733.6693862269</x:v>
      </x:c>
      <x:c r="F2124" t="s">
        <x:v>97</x:v>
      </x:c>
      <x:c r="G2124" s="6">
        <x:v>99.2402800663151</x:v>
      </x:c>
      <x:c r="H2124" t="s">
        <x:v>95</x:v>
      </x:c>
      <x:c r="I2124" s="6">
        <x:v>30.3363067762321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21.22</x:v>
      </x:c>
      <x:c r="S2124" s="8">
        <x:v>88958.3790744337</x:v>
      </x:c>
      <x:c r="T2124" s="12">
        <x:v>285653.580194683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274292</x:v>
      </x:c>
      <x:c r="B2125" s="1">
        <x:v>44758.5895433681</x:v>
      </x:c>
      <x:c r="C2125" s="6">
        <x:v>37.6064785433333</x:v>
      </x:c>
      <x:c r="D2125" s="14" t="s">
        <x:v>92</x:v>
      </x:c>
      <x:c r="E2125" s="15">
        <x:v>44733.6693862269</x:v>
      </x:c>
      <x:c r="F2125" t="s">
        <x:v>97</x:v>
      </x:c>
      <x:c r="G2125" s="6">
        <x:v>99.1343094225182</x:v>
      </x:c>
      <x:c r="H2125" t="s">
        <x:v>95</x:v>
      </x:c>
      <x:c r="I2125" s="6">
        <x:v>30.3363067762321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21.221</x:v>
      </x:c>
      <x:c r="S2125" s="8">
        <x:v>88955.5771666433</x:v>
      </x:c>
      <x:c r="T2125" s="12">
        <x:v>285655.088557836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274297</x:v>
      </x:c>
      <x:c r="B2126" s="1">
        <x:v>44758.5895545486</x:v>
      </x:c>
      <x:c r="C2126" s="6">
        <x:v>37.6225790033333</x:v>
      </x:c>
      <x:c r="D2126" s="14" t="s">
        <x:v>92</x:v>
      </x:c>
      <x:c r="E2126" s="15">
        <x:v>44733.6693862269</x:v>
      </x:c>
      <x:c r="F2126" t="s">
        <x:v>97</x:v>
      </x:c>
      <x:c r="G2126" s="6">
        <x:v>99.220590139423</x:v>
      </x:c>
      <x:c r="H2126" t="s">
        <x:v>95</x:v>
      </x:c>
      <x:c r="I2126" s="6">
        <x:v>30.3302010624311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21.223</x:v>
      </x:c>
      <x:c r="S2126" s="8">
        <x:v>88952.3126032557</x:v>
      </x:c>
      <x:c r="T2126" s="12">
        <x:v>285646.887517402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274304</x:v>
      </x:c>
      <x:c r="B2127" s="1">
        <x:v>44758.5895663194</x:v>
      </x:c>
      <x:c r="C2127" s="6">
        <x:v>37.6395275683333</x:v>
      </x:c>
      <x:c r="D2127" s="14" t="s">
        <x:v>92</x:v>
      </x:c>
      <x:c r="E2127" s="15">
        <x:v>44733.6693862269</x:v>
      </x:c>
      <x:c r="F2127" t="s">
        <x:v>97</x:v>
      </x:c>
      <x:c r="G2127" s="6">
        <x:v>99.1169598247395</x:v>
      </x:c>
      <x:c r="H2127" t="s">
        <x:v>95</x:v>
      </x:c>
      <x:c r="I2127" s="6">
        <x:v>30.3363067762321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21.223</x:v>
      </x:c>
      <x:c r="S2127" s="8">
        <x:v>88957.5637263638</x:v>
      </x:c>
      <x:c r="T2127" s="12">
        <x:v>285643.23267897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274308</x:v>
      </x:c>
      <x:c r="B2128" s="1">
        <x:v>44758.589578044</x:v>
      </x:c>
      <x:c r="C2128" s="6">
        <x:v>37.6564197066667</x:v>
      </x:c>
      <x:c r="D2128" s="14" t="s">
        <x:v>92</x:v>
      </x:c>
      <x:c r="E2128" s="15">
        <x:v>44733.6693862269</x:v>
      </x:c>
      <x:c r="F2128" t="s">
        <x:v>97</x:v>
      </x:c>
      <x:c r="G2128" s="6">
        <x:v>99.123315051051</x:v>
      </x:c>
      <x:c r="H2128" t="s">
        <x:v>95</x:v>
      </x:c>
      <x:c r="I2128" s="6">
        <x:v>30.3302010624311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21.223</x:v>
      </x:c>
      <x:c r="S2128" s="8">
        <x:v>88960.3048667984</x:v>
      </x:c>
      <x:c r="T2128" s="12">
        <x:v>285653.217508498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274312</x:v>
      </x:c>
      <x:c r="B2129" s="1">
        <x:v>44758.5895892014</x:v>
      </x:c>
      <x:c r="C2129" s="6">
        <x:v>37.6724952383333</x:v>
      </x:c>
      <x:c r="D2129" s="14" t="s">
        <x:v>92</x:v>
      </x:c>
      <x:c r="E2129" s="15">
        <x:v>44733.6693862269</x:v>
      </x:c>
      <x:c r="F2129" t="s">
        <x:v>97</x:v>
      </x:c>
      <x:c r="G2129" s="6">
        <x:v>99.1169598247395</x:v>
      </x:c>
      <x:c r="H2129" t="s">
        <x:v>95</x:v>
      </x:c>
      <x:c r="I2129" s="6">
        <x:v>30.3363067762321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21.223</x:v>
      </x:c>
      <x:c r="S2129" s="8">
        <x:v>88960.6449535865</x:v>
      </x:c>
      <x:c r="T2129" s="12">
        <x:v>285643.485608852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274318</x:v>
      </x:c>
      <x:c r="B2130" s="1">
        <x:v>44758.5896010069</x:v>
      </x:c>
      <x:c r="C2130" s="6">
        <x:v>37.6894455566667</x:v>
      </x:c>
      <x:c r="D2130" s="14" t="s">
        <x:v>92</x:v>
      </x:c>
      <x:c r="E2130" s="15">
        <x:v>44733.6693862269</x:v>
      </x:c>
      <x:c r="F2130" t="s">
        <x:v>97</x:v>
      </x:c>
      <x:c r="G2130" s="6">
        <x:v>99.1192790233715</x:v>
      </x:c>
      <x:c r="H2130" t="s">
        <x:v>95</x:v>
      </x:c>
      <x:c r="I2130" s="6">
        <x:v>30.3424125011497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21.222</x:v>
      </x:c>
      <x:c r="S2130" s="8">
        <x:v>88964.5954596022</x:v>
      </x:c>
      <x:c r="T2130" s="12">
        <x:v>285650.920045279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274325</x:v>
      </x:c>
      <x:c r="B2131" s="1">
        <x:v>44758.5896126968</x:v>
      </x:c>
      <x:c r="C2131" s="6">
        <x:v>37.7063197066667</x:v>
      </x:c>
      <x:c r="D2131" s="14" t="s">
        <x:v>92</x:v>
      </x:c>
      <x:c r="E2131" s="15">
        <x:v>44733.6693862269</x:v>
      </x:c>
      <x:c r="F2131" t="s">
        <x:v>97</x:v>
      </x:c>
      <x:c r="G2131" s="6">
        <x:v>99.1690202413618</x:v>
      </x:c>
      <x:c r="H2131" t="s">
        <x:v>95</x:v>
      </x:c>
      <x:c r="I2131" s="6">
        <x:v>30.3363067762321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21.217</x:v>
      </x:c>
      <x:c r="S2131" s="8">
        <x:v>88962.9049650559</x:v>
      </x:c>
      <x:c r="T2131" s="12">
        <x:v>285645.053402838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274329</x:v>
      </x:c>
      <x:c r="B2132" s="1">
        <x:v>44758.5896244213</x:v>
      </x:c>
      <x:c r="C2132" s="6">
        <x:v>37.7231918433333</x:v>
      </x:c>
      <x:c r="D2132" s="14" t="s">
        <x:v>92</x:v>
      </x:c>
      <x:c r="E2132" s="15">
        <x:v>44733.6693862269</x:v>
      </x:c>
      <x:c r="F2132" t="s">
        <x:v>97</x:v>
      </x:c>
      <x:c r="G2132" s="6">
        <x:v>99.220590139423</x:v>
      </x:c>
      <x:c r="H2132" t="s">
        <x:v>95</x:v>
      </x:c>
      <x:c r="I2132" s="6">
        <x:v>30.3302010624311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21.223</x:v>
      </x:c>
      <x:c r="S2132" s="8">
        <x:v>88963.8656606751</x:v>
      </x:c>
      <x:c r="T2132" s="12">
        <x:v>285661.774625705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274339</x:v>
      </x:c>
      <x:c r="B2133" s="1">
        <x:v>44758.5896354977</x:v>
      </x:c>
      <x:c r="C2133" s="6">
        <x:v>37.7391483533333</x:v>
      </x:c>
      <x:c r="D2133" s="14" t="s">
        <x:v>92</x:v>
      </x:c>
      <x:c r="E2133" s="15">
        <x:v>44733.6693862269</x:v>
      </x:c>
      <x:c r="F2133" t="s">
        <x:v>97</x:v>
      </x:c>
      <x:c r="G2133" s="6">
        <x:v>99.1192790233715</x:v>
      </x:c>
      <x:c r="H2133" t="s">
        <x:v>95</x:v>
      </x:c>
      <x:c r="I2133" s="6">
        <x:v>30.3424125011497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21.222</x:v>
      </x:c>
      <x:c r="S2133" s="8">
        <x:v>88968.5736180016</x:v>
      </x:c>
      <x:c r="T2133" s="12">
        <x:v>285652.554884865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274344</x:v>
      </x:c>
      <x:c r="B2134" s="1">
        <x:v>44758.5896471875</x:v>
      </x:c>
      <x:c r="C2134" s="6">
        <x:v>37.75596681</x:v>
      </x:c>
      <x:c r="D2134" s="14" t="s">
        <x:v>92</x:v>
      </x:c>
      <x:c r="E2134" s="15">
        <x:v>44733.6693862269</x:v>
      </x:c>
      <x:c r="F2134" t="s">
        <x:v>97</x:v>
      </x:c>
      <x:c r="G2134" s="6">
        <x:v>99.084589746245</x:v>
      </x:c>
      <x:c r="H2134" t="s">
        <x:v>95</x:v>
      </x:c>
      <x:c r="I2134" s="6">
        <x:v>30.3424125011497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21.226</x:v>
      </x:c>
      <x:c r="S2134" s="8">
        <x:v>88963.8871115712</x:v>
      </x:c>
      <x:c r="T2134" s="12">
        <x:v>285646.48361283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274351</x:v>
      </x:c>
      <x:c r="B2135" s="1">
        <x:v>44758.5896588773</x:v>
      </x:c>
      <x:c r="C2135" s="6">
        <x:v>37.772817605</x:v>
      </x:c>
      <x:c r="D2135" s="14" t="s">
        <x:v>92</x:v>
      </x:c>
      <x:c r="E2135" s="15">
        <x:v>44733.6693862269</x:v>
      </x:c>
      <x:c r="F2135" t="s">
        <x:v>97</x:v>
      </x:c>
      <x:c r="G2135" s="6">
        <x:v>99.1366294711163</x:v>
      </x:c>
      <x:c r="H2135" t="s">
        <x:v>95</x:v>
      </x:c>
      <x:c r="I2135" s="6">
        <x:v>30.3424125011497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21.22</x:v>
      </x:c>
      <x:c r="S2135" s="8">
        <x:v>88959.1499609686</x:v>
      </x:c>
      <x:c r="T2135" s="12">
        <x:v>285640.702158789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274356</x:v>
      </x:c>
      <x:c r="B2136" s="1">
        <x:v>44758.5896706366</x:v>
      </x:c>
      <x:c r="C2136" s="6">
        <x:v>37.7897255566667</x:v>
      </x:c>
      <x:c r="D2136" s="14" t="s">
        <x:v>92</x:v>
      </x:c>
      <x:c r="E2136" s="15">
        <x:v>44733.6693862269</x:v>
      </x:c>
      <x:c r="F2136" t="s">
        <x:v>97</x:v>
      </x:c>
      <x:c r="G2136" s="6">
        <x:v>99.1429856740932</x:v>
      </x:c>
      <x:c r="H2136" t="s">
        <x:v>95</x:v>
      </x:c>
      <x:c r="I2136" s="6">
        <x:v>30.3363067762321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21.22</x:v>
      </x:c>
      <x:c r="S2136" s="8">
        <x:v>88963.4697549456</x:v>
      </x:c>
      <x:c r="T2136" s="12">
        <x:v>285638.351345436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274360</x:v>
      </x:c>
      <x:c r="B2137" s="1">
        <x:v>44758.5896817477</x:v>
      </x:c>
      <x:c r="C2137" s="6">
        <x:v>37.8057231733333</x:v>
      </x:c>
      <x:c r="D2137" s="14" t="s">
        <x:v>92</x:v>
      </x:c>
      <x:c r="E2137" s="15">
        <x:v>44733.6693862269</x:v>
      </x:c>
      <x:c r="F2137" t="s">
        <x:v>97</x:v>
      </x:c>
      <x:c r="G2137" s="6">
        <x:v>99.1082864782357</x:v>
      </x:c>
      <x:c r="H2137" t="s">
        <x:v>95</x:v>
      </x:c>
      <x:c r="I2137" s="6">
        <x:v>30.3363067762321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21.224</x:v>
      </x:c>
      <x:c r="S2137" s="8">
        <x:v>88962.9443186775</x:v>
      </x:c>
      <x:c r="T2137" s="12">
        <x:v>285656.372634248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274367</x:v>
      </x:c>
      <x:c r="B2138" s="1">
        <x:v>44758.5896934375</x:v>
      </x:c>
      <x:c r="C2138" s="6">
        <x:v>37.822560135</x:v>
      </x:c>
      <x:c r="D2138" s="14" t="s">
        <x:v>92</x:v>
      </x:c>
      <x:c r="E2138" s="15">
        <x:v>44733.6693862269</x:v>
      </x:c>
      <x:c r="F2138" t="s">
        <x:v>97</x:v>
      </x:c>
      <x:c r="G2138" s="6">
        <x:v>99.1082864782357</x:v>
      </x:c>
      <x:c r="H2138" t="s">
        <x:v>95</x:v>
      </x:c>
      <x:c r="I2138" s="6">
        <x:v>30.3363067762321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21.224</x:v>
      </x:c>
      <x:c r="S2138" s="8">
        <x:v>88961.794327985</x:v>
      </x:c>
      <x:c r="T2138" s="12">
        <x:v>285648.150569434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274372</x:v>
      </x:c>
      <x:c r="B2139" s="1">
        <x:v>44758.5897050926</x:v>
      </x:c>
      <x:c r="C2139" s="6">
        <x:v>37.83936618</x:v>
      </x:c>
      <x:c r="D2139" s="14" t="s">
        <x:v>92</x:v>
      </x:c>
      <x:c r="E2139" s="15">
        <x:v>44733.6693862269</x:v>
      </x:c>
      <x:c r="F2139" t="s">
        <x:v>97</x:v>
      </x:c>
      <x:c r="G2139" s="6">
        <x:v>99.1516628943253</x:v>
      </x:c>
      <x:c r="H2139" t="s">
        <x:v>95</x:v>
      </x:c>
      <x:c r="I2139" s="6">
        <x:v>30.3363067762321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21.219</x:v>
      </x:c>
      <x:c r="S2139" s="8">
        <x:v>88958.5417264381</x:v>
      </x:c>
      <x:c r="T2139" s="12">
        <x:v>285652.79952495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274377</x:v>
      </x:c>
      <x:c r="B2140" s="1">
        <x:v>44758.5897168171</x:v>
      </x:c>
      <x:c r="C2140" s="6">
        <x:v>37.8562195616667</x:v>
      </x:c>
      <x:c r="D2140" s="14" t="s">
        <x:v>92</x:v>
      </x:c>
      <x:c r="E2140" s="15">
        <x:v>44733.6693862269</x:v>
      </x:c>
      <x:c r="F2140" t="s">
        <x:v>97</x:v>
      </x:c>
      <x:c r="G2140" s="6">
        <x:v>99.131989909177</x:v>
      </x:c>
      <x:c r="H2140" t="s">
        <x:v>95</x:v>
      </x:c>
      <x:c r="I2140" s="6">
        <x:v>30.3302010624311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21.222</x:v>
      </x:c>
      <x:c r="S2140" s="8">
        <x:v>88959.4631621814</x:v>
      </x:c>
      <x:c r="T2140" s="12">
        <x:v>285647.742047648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274387</x:v>
      </x:c>
      <x:c r="B2141" s="1">
        <x:v>44758.5897284722</x:v>
      </x:c>
      <x:c r="C2141" s="6">
        <x:v>37.8730230033333</x:v>
      </x:c>
      <x:c r="D2141" s="14" t="s">
        <x:v>92</x:v>
      </x:c>
      <x:c r="E2141" s="15">
        <x:v>44733.6693862269</x:v>
      </x:c>
      <x:c r="F2141" t="s">
        <x:v>97</x:v>
      </x:c>
      <x:c r="G2141" s="6">
        <x:v>99.131989909177</x:v>
      </x:c>
      <x:c r="H2141" t="s">
        <x:v>95</x:v>
      </x:c>
      <x:c r="I2141" s="6">
        <x:v>30.3302010624311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21.222</x:v>
      </x:c>
      <x:c r="S2141" s="8">
        <x:v>88962.8336039385</x:v>
      </x:c>
      <x:c r="T2141" s="12">
        <x:v>285648.966002957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274394</x:v>
      </x:c>
      <x:c r="B2142" s="1">
        <x:v>44758.589740162</x:v>
      </x:c>
      <x:c r="C2142" s="6">
        <x:v>37.8898793583333</x:v>
      </x:c>
      <x:c r="D2142" s="14" t="s">
        <x:v>92</x:v>
      </x:c>
      <x:c r="E2142" s="15">
        <x:v>44733.6693862269</x:v>
      </x:c>
      <x:c r="F2142" t="s">
        <x:v>97</x:v>
      </x:c>
      <x:c r="G2142" s="6">
        <x:v>99.1082864782357</x:v>
      </x:c>
      <x:c r="H2142" t="s">
        <x:v>95</x:v>
      </x:c>
      <x:c r="I2142" s="6">
        <x:v>30.3363067762321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21.224</x:v>
      </x:c>
      <x:c r="S2142" s="8">
        <x:v>88968.9326347426</x:v>
      </x:c>
      <x:c r="T2142" s="12">
        <x:v>285649.608666367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274395</x:v>
      </x:c>
      <x:c r="B2143" s="1">
        <x:v>44758.5897513079</x:v>
      </x:c>
      <x:c r="C2143" s="6">
        <x:v>37.9058985266667</x:v>
      </x:c>
      <x:c r="D2143" s="14" t="s">
        <x:v>92</x:v>
      </x:c>
      <x:c r="E2143" s="15">
        <x:v>44733.6693862269</x:v>
      </x:c>
      <x:c r="F2143" t="s">
        <x:v>97</x:v>
      </x:c>
      <x:c r="G2143" s="6">
        <x:v>99.1019324488144</x:v>
      </x:c>
      <x:c r="H2143" t="s">
        <x:v>95</x:v>
      </x:c>
      <x:c r="I2143" s="6">
        <x:v>30.3424125011497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21.224</x:v>
      </x:c>
      <x:c r="S2143" s="8">
        <x:v>88970.1791596589</x:v>
      </x:c>
      <x:c r="T2143" s="12">
        <x:v>285645.791608742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274401</x:v>
      </x:c>
      <x:c r="B2144" s="1">
        <x:v>44758.5897629977</x:v>
      </x:c>
      <x:c r="C2144" s="6">
        <x:v>37.9227246033333</x:v>
      </x:c>
      <x:c r="D2144" s="14" t="s">
        <x:v>92</x:v>
      </x:c>
      <x:c r="E2144" s="15">
        <x:v>44733.6693862269</x:v>
      </x:c>
      <x:c r="F2144" t="s">
        <x:v>97</x:v>
      </x:c>
      <x:c r="G2144" s="6">
        <x:v>99.1106052520195</x:v>
      </x:c>
      <x:c r="H2144" t="s">
        <x:v>95</x:v>
      </x:c>
      <x:c r="I2144" s="6">
        <x:v>30.3424125011497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21.223</x:v>
      </x:c>
      <x:c r="S2144" s="8">
        <x:v>88963.2680903771</x:v>
      </x:c>
      <x:c r="T2144" s="12">
        <x:v>285642.826727094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274412</x:v>
      </x:c>
      <x:c r="B2145" s="1">
        <x:v>44758.5897747338</x:v>
      </x:c>
      <x:c r="C2145" s="6">
        <x:v>37.9396525066667</x:v>
      </x:c>
      <x:c r="D2145" s="14" t="s">
        <x:v>92</x:v>
      </x:c>
      <x:c r="E2145" s="15">
        <x:v>44733.6693862269</x:v>
      </x:c>
      <x:c r="F2145" t="s">
        <x:v>97</x:v>
      </x:c>
      <x:c r="G2145" s="6">
        <x:v>99.1146411611921</x:v>
      </x:c>
      <x:c r="H2145" t="s">
        <x:v>95</x:v>
      </x:c>
      <x:c r="I2145" s="6">
        <x:v>30.3302010624311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21.224</x:v>
      </x:c>
      <x:c r="S2145" s="8">
        <x:v>88966.1751679372</x:v>
      </x:c>
      <x:c r="T2145" s="12">
        <x:v>285643.643160199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274417</x:v>
      </x:c>
      <x:c r="B2146" s="1">
        <x:v>44758.5897864583</x:v>
      </x:c>
      <x:c r="C2146" s="6">
        <x:v>37.9565225183333</x:v>
      </x:c>
      <x:c r="D2146" s="14" t="s">
        <x:v>92</x:v>
      </x:c>
      <x:c r="E2146" s="15">
        <x:v>44733.6693862269</x:v>
      </x:c>
      <x:c r="F2146" t="s">
        <x:v>97</x:v>
      </x:c>
      <x:c r="G2146" s="6">
        <x:v>99.220590139423</x:v>
      </x:c>
      <x:c r="H2146" t="s">
        <x:v>95</x:v>
      </x:c>
      <x:c r="I2146" s="6">
        <x:v>30.3302010624311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21.223</x:v>
      </x:c>
      <x:c r="S2146" s="8">
        <x:v>88959.0716404431</x:v>
      </x:c>
      <x:c r="T2146" s="12">
        <x:v>285649.247886146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274422</x:v>
      </x:c>
      <x:c r="B2147" s="1">
        <x:v>44758.5897975694</x:v>
      </x:c>
      <x:c r="C2147" s="6">
        <x:v>37.9725143816667</x:v>
      </x:c>
      <x:c r="D2147" s="14" t="s">
        <x:v>92</x:v>
      </x:c>
      <x:c r="E2147" s="15">
        <x:v>44733.6693862269</x:v>
      </x:c>
      <x:c r="F2147" t="s">
        <x:v>97</x:v>
      </x:c>
      <x:c r="G2147" s="6">
        <x:v>99.1406657357201</x:v>
      </x:c>
      <x:c r="H2147" t="s">
        <x:v>95</x:v>
      </x:c>
      <x:c r="I2147" s="6">
        <x:v>30.3302010624311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21.221</x:v>
      </x:c>
      <x:c r="S2147" s="8">
        <x:v>88967.3794244125</x:v>
      </x:c>
      <x:c r="T2147" s="12">
        <x:v>285648.060714381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274430</x:v>
      </x:c>
      <x:c r="B2148" s="1">
        <x:v>44758.589809294</x:v>
      </x:c>
      <x:c r="C2148" s="6">
        <x:v>37.98938365</x:v>
      </x:c>
      <x:c r="D2148" s="14" t="s">
        <x:v>92</x:v>
      </x:c>
      <x:c r="E2148" s="15">
        <x:v>44733.6693862269</x:v>
      </x:c>
      <x:c r="F2148" t="s">
        <x:v>97</x:v>
      </x:c>
      <x:c r="G2148" s="6">
        <x:v>99.0886252997173</x:v>
      </x:c>
      <x:c r="H2148" t="s">
        <x:v>95</x:v>
      </x:c>
      <x:c r="I2148" s="6">
        <x:v>30.3302010624311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21.227</x:v>
      </x:c>
      <x:c r="S2148" s="8">
        <x:v>88966.876923175</x:v>
      </x:c>
      <x:c r="T2148" s="12">
        <x:v>285648.869147024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274436</x:v>
      </x:c>
      <x:c r="B2149" s="1">
        <x:v>44758.5898209838</x:v>
      </x:c>
      <x:c r="C2149" s="6">
        <x:v>38.0062302916667</x:v>
      </x:c>
      <x:c r="D2149" s="14" t="s">
        <x:v>92</x:v>
      </x:c>
      <x:c r="E2149" s="15">
        <x:v>44733.6693862269</x:v>
      </x:c>
      <x:c r="F2149" t="s">
        <x:v>97</x:v>
      </x:c>
      <x:c r="G2149" s="6">
        <x:v>99.123315051051</x:v>
      </x:c>
      <x:c r="H2149" t="s">
        <x:v>95</x:v>
      </x:c>
      <x:c r="I2149" s="6">
        <x:v>30.3302010624311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21.223</x:v>
      </x:c>
      <x:c r="S2149" s="8">
        <x:v>88968.8614887798</x:v>
      </x:c>
      <x:c r="T2149" s="12">
        <x:v>285644.111765069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274442</x:v>
      </x:c>
      <x:c r="B2150" s="1">
        <x:v>44758.5898326736</x:v>
      </x:c>
      <x:c r="C2150" s="6">
        <x:v>38.02307089</x:v>
      </x:c>
      <x:c r="D2150" s="14" t="s">
        <x:v>92</x:v>
      </x:c>
      <x:c r="E2150" s="15">
        <x:v>44733.6693862269</x:v>
      </x:c>
      <x:c r="F2150" t="s">
        <x:v>97</x:v>
      </x:c>
      <x:c r="G2150" s="6">
        <x:v>99.2119077374053</x:v>
      </x:c>
      <x:c r="H2150" t="s">
        <x:v>95</x:v>
      </x:c>
      <x:c r="I2150" s="6">
        <x:v>30.3302010624311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21.224</x:v>
      </x:c>
      <x:c r="S2150" s="8">
        <x:v>88972.6969615141</x:v>
      </x:c>
      <x:c r="T2150" s="12">
        <x:v>285646.539737466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274447</x:v>
      </x:c>
      <x:c r="B2151" s="1">
        <x:v>44758.5898443287</x:v>
      </x:c>
      <x:c r="C2151" s="6">
        <x:v>38.0398415483333</x:v>
      </x:c>
      <x:c r="D2151" s="14" t="s">
        <x:v>92</x:v>
      </x:c>
      <x:c r="E2151" s="15">
        <x:v>44733.6693862269</x:v>
      </x:c>
      <x:c r="F2151" t="s">
        <x:v>97</x:v>
      </x:c>
      <x:c r="G2151" s="6">
        <x:v>99.064934263571</x:v>
      </x:c>
      <x:c r="H2151" t="s">
        <x:v>95</x:v>
      </x:c>
      <x:c r="I2151" s="6">
        <x:v>30.3363067762321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21.229</x:v>
      </x:c>
      <x:c r="S2151" s="8">
        <x:v>88970.3699790942</x:v>
      </x:c>
      <x:c r="T2151" s="12">
        <x:v>285645.998312636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274451</x:v>
      </x:c>
      <x:c r="B2152" s="1">
        <x:v>44758.5898554398</x:v>
      </x:c>
      <x:c r="C2152" s="6">
        <x:v>38.0558379366667</x:v>
      </x:c>
      <x:c r="D2152" s="14" t="s">
        <x:v>92</x:v>
      </x:c>
      <x:c r="E2152" s="15">
        <x:v>44733.6693862269</x:v>
      </x:c>
      <x:c r="F2152" t="s">
        <x:v>97</x:v>
      </x:c>
      <x:c r="G2152" s="6">
        <x:v>99.0972962856752</x:v>
      </x:c>
      <x:c r="H2152" t="s">
        <x:v>95</x:v>
      </x:c>
      <x:c r="I2152" s="6">
        <x:v>30.3302010624311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21.226</x:v>
      </x:c>
      <x:c r="S2152" s="8">
        <x:v>88971.8293878301</x:v>
      </x:c>
      <x:c r="T2152" s="12">
        <x:v>285629.55377728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274458</x:v>
      </x:c>
      <x:c r="B2153" s="1">
        <x:v>44758.5898671296</x:v>
      </x:c>
      <x:c r="C2153" s="6">
        <x:v>38.072690785</x:v>
      </x:c>
      <x:c r="D2153" s="14" t="s">
        <x:v>92</x:v>
      </x:c>
      <x:c r="E2153" s="15">
        <x:v>44733.6693862269</x:v>
      </x:c>
      <x:c r="F2153" t="s">
        <x:v>97</x:v>
      </x:c>
      <x:c r="G2153" s="6">
        <x:v>99.1169598247395</x:v>
      </x:c>
      <x:c r="H2153" t="s">
        <x:v>95</x:v>
      </x:c>
      <x:c r="I2153" s="6">
        <x:v>30.3363067762321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21.223</x:v>
      </x:c>
      <x:c r="S2153" s="8">
        <x:v>88974.8784576592</x:v>
      </x:c>
      <x:c r="T2153" s="12">
        <x:v>285639.300331843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274463</x:v>
      </x:c>
      <x:c r="B2154" s="1">
        <x:v>44758.5898788542</x:v>
      </x:c>
      <x:c r="C2154" s="6">
        <x:v>38.0895741066667</x:v>
      </x:c>
      <x:c r="D2154" s="14" t="s">
        <x:v>92</x:v>
      </x:c>
      <x:c r="E2154" s="15">
        <x:v>44733.6693862269</x:v>
      </x:c>
      <x:c r="F2154" t="s">
        <x:v>97</x:v>
      </x:c>
      <x:c r="G2154" s="6">
        <x:v>99.0996140997887</x:v>
      </x:c>
      <x:c r="H2154" t="s">
        <x:v>95</x:v>
      </x:c>
      <x:c r="I2154" s="6">
        <x:v>30.3363067762321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21.225</x:v>
      </x:c>
      <x:c r="S2154" s="8">
        <x:v>88972.8592229891</x:v>
      </x:c>
      <x:c r="T2154" s="12">
        <x:v>285634.268936214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274469</x:v>
      </x:c>
      <x:c r="B2155" s="1">
        <x:v>44758.5898905903</x:v>
      </x:c>
      <x:c r="C2155" s="6">
        <x:v>38.10649081</x:v>
      </x:c>
      <x:c r="D2155" s="14" t="s">
        <x:v>92</x:v>
      </x:c>
      <x:c r="E2155" s="15">
        <x:v>44733.6693862269</x:v>
      </x:c>
      <x:c r="F2155" t="s">
        <x:v>97</x:v>
      </x:c>
      <x:c r="G2155" s="6">
        <x:v>99.214228676383</x:v>
      </x:c>
      <x:c r="H2155" t="s">
        <x:v>95</x:v>
      </x:c>
      <x:c r="I2155" s="6">
        <x:v>30.3363067762321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21.223</x:v>
      </x:c>
      <x:c r="S2155" s="8">
        <x:v>88967.3664357908</x:v>
      </x:c>
      <x:c r="T2155" s="12">
        <x:v>285624.040494609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274476</x:v>
      </x:c>
      <x:c r="B2156" s="1">
        <x:v>44758.5899017014</x:v>
      </x:c>
      <x:c r="C2156" s="6">
        <x:v>38.1224600866667</x:v>
      </x:c>
      <x:c r="D2156" s="14" t="s">
        <x:v>92</x:v>
      </x:c>
      <x:c r="E2156" s="15">
        <x:v>44733.6693862269</x:v>
      </x:c>
      <x:c r="F2156" t="s">
        <x:v>97</x:v>
      </x:c>
      <x:c r="G2156" s="6">
        <x:v>99.0799552814265</x:v>
      </x:c>
      <x:c r="H2156" t="s">
        <x:v>95</x:v>
      </x:c>
      <x:c r="I2156" s="6">
        <x:v>30.3302010624311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21.228</x:v>
      </x:c>
      <x:c r="S2156" s="8">
        <x:v>88970.0288050164</x:v>
      </x:c>
      <x:c r="T2156" s="12">
        <x:v>285623.591270177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274482</x:v>
      </x:c>
      <x:c r="B2157" s="1">
        <x:v>44758.5899133912</x:v>
      </x:c>
      <x:c r="C2157" s="6">
        <x:v>38.1392826483333</x:v>
      </x:c>
      <x:c r="D2157" s="14" t="s">
        <x:v>92</x:v>
      </x:c>
      <x:c r="E2157" s="15">
        <x:v>44733.6693862269</x:v>
      </x:c>
      <x:c r="F2157" t="s">
        <x:v>97</x:v>
      </x:c>
      <x:c r="G2157" s="6">
        <x:v>99.1169598247395</x:v>
      </x:c>
      <x:c r="H2157" t="s">
        <x:v>95</x:v>
      </x:c>
      <x:c r="I2157" s="6">
        <x:v>30.3363067762321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21.223</x:v>
      </x:c>
      <x:c r="S2157" s="8">
        <x:v>88974.0569011751</x:v>
      </x:c>
      <x:c r="T2157" s="12">
        <x:v>285636.75096538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274489</x:v>
      </x:c>
      <x:c r="B2158" s="1">
        <x:v>44758.5899251968</x:v>
      </x:c>
      <x:c r="C2158" s="6">
        <x:v>38.1562709383333</x:v>
      </x:c>
      <x:c r="D2158" s="14" t="s">
        <x:v>92</x:v>
      </x:c>
      <x:c r="E2158" s="15">
        <x:v>44733.6693862269</x:v>
      </x:c>
      <x:c r="F2158" t="s">
        <x:v>97</x:v>
      </x:c>
      <x:c r="G2158" s="6">
        <x:v>99.0626181472467</x:v>
      </x:c>
      <x:c r="H2158" t="s">
        <x:v>95</x:v>
      </x:c>
      <x:c r="I2158" s="6">
        <x:v>30.3302010624311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21.23</x:v>
      </x:c>
      <x:c r="S2158" s="8">
        <x:v>88967.1464776752</x:v>
      </x:c>
      <x:c r="T2158" s="12">
        <x:v>285633.228024401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274493</x:v>
      </x:c>
      <x:c r="B2159" s="1">
        <x:v>44758.5899368866</x:v>
      </x:c>
      <x:c r="C2159" s="6">
        <x:v>38.1731018233333</x:v>
      </x:c>
      <x:c r="D2159" s="14" t="s">
        <x:v>92</x:v>
      </x:c>
      <x:c r="E2159" s="15">
        <x:v>44733.6693862269</x:v>
      </x:c>
      <x:c r="F2159" t="s">
        <x:v>97</x:v>
      </x:c>
      <x:c r="G2159" s="6">
        <x:v>99.0972962856752</x:v>
      </x:c>
      <x:c r="H2159" t="s">
        <x:v>95</x:v>
      </x:c>
      <x:c r="I2159" s="6">
        <x:v>30.3302010624311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21.226</x:v>
      </x:c>
      <x:c r="S2159" s="8">
        <x:v>88968.6120675326</x:v>
      </x:c>
      <x:c r="T2159" s="12">
        <x:v>285619.661654591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274499</x:v>
      </x:c>
      <x:c r="B2160" s="1">
        <x:v>44758.5899479514</x:v>
      </x:c>
      <x:c r="C2160" s="6">
        <x:v>38.1890951166667</x:v>
      </x:c>
      <x:c r="D2160" s="14" t="s">
        <x:v>92</x:v>
      </x:c>
      <x:c r="E2160" s="15">
        <x:v>44733.6693862269</x:v>
      </x:c>
      <x:c r="F2160" t="s">
        <x:v>97</x:v>
      </x:c>
      <x:c r="G2160" s="6">
        <x:v>99.1059682394501</x:v>
      </x:c>
      <x:c r="H2160" t="s">
        <x:v>95</x:v>
      </x:c>
      <x:c r="I2160" s="6">
        <x:v>30.3302010624311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21.225</x:v>
      </x:c>
      <x:c r="S2160" s="8">
        <x:v>88976.0052398694</x:v>
      </x:c>
      <x:c r="T2160" s="12">
        <x:v>285623.865176174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274508</x:v>
      </x:c>
      <x:c r="B2161" s="1">
        <x:v>44758.5899596875</x:v>
      </x:c>
      <x:c r="C2161" s="6">
        <x:v>38.205970025</x:v>
      </x:c>
      <x:c r="D2161" s="14" t="s">
        <x:v>92</x:v>
      </x:c>
      <x:c r="E2161" s="15">
        <x:v>44733.6693862269</x:v>
      </x:c>
      <x:c r="F2161" t="s">
        <x:v>97</x:v>
      </x:c>
      <x:c r="G2161" s="6">
        <x:v>99.0909426892487</x:v>
      </x:c>
      <x:c r="H2161" t="s">
        <x:v>95</x:v>
      </x:c>
      <x:c r="I2161" s="6">
        <x:v>30.3363067762321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21.226</x:v>
      </x:c>
      <x:c r="S2161" s="8">
        <x:v>88970.9732475945</x:v>
      </x:c>
      <x:c r="T2161" s="12">
        <x:v>285632.253119909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274513</x:v>
      </x:c>
      <x:c r="B2162" s="1">
        <x:v>44758.5899714468</x:v>
      </x:c>
      <x:c r="C2162" s="6">
        <x:v>38.22290239</x:v>
      </x:c>
      <x:c r="D2162" s="14" t="s">
        <x:v>92</x:v>
      </x:c>
      <x:c r="E2162" s="15">
        <x:v>44733.6693862269</x:v>
      </x:c>
      <x:c r="F2162" t="s">
        <x:v>97</x:v>
      </x:c>
      <x:c r="G2162" s="6">
        <x:v>99.0972962856752</x:v>
      </x:c>
      <x:c r="H2162" t="s">
        <x:v>95</x:v>
      </x:c>
      <x:c r="I2162" s="6">
        <x:v>30.3302010624311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21.226</x:v>
      </x:c>
      <x:c r="S2162" s="8">
        <x:v>88973.5964633734</x:v>
      </x:c>
      <x:c r="T2162" s="12">
        <x:v>285632.646627565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274517</x:v>
      </x:c>
      <x:c r="B2163" s="1">
        <x:v>44758.5899831366</x:v>
      </x:c>
      <x:c r="C2163" s="6">
        <x:v>38.239733015</x:v>
      </x:c>
      <x:c r="D2163" s="14" t="s">
        <x:v>92</x:v>
      </x:c>
      <x:c r="E2163" s="15">
        <x:v>44733.6693862269</x:v>
      </x:c>
      <x:c r="F2163" t="s">
        <x:v>97</x:v>
      </x:c>
      <x:c r="G2163" s="6">
        <x:v>99.0799552814265</x:v>
      </x:c>
      <x:c r="H2163" t="s">
        <x:v>95</x:v>
      </x:c>
      <x:c r="I2163" s="6">
        <x:v>30.3302010624311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21.228</x:v>
      </x:c>
      <x:c r="S2163" s="8">
        <x:v>88975.8790933097</x:v>
      </x:c>
      <x:c r="T2163" s="12">
        <x:v>285628.258835024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274525</x:v>
      </x:c>
      <x:c r="B2164" s="1">
        <x:v>44758.5899942477</x:v>
      </x:c>
      <x:c r="C2164" s="6">
        <x:v>38.25572917</x:v>
      </x:c>
      <x:c r="D2164" s="14" t="s">
        <x:v>92</x:v>
      </x:c>
      <x:c r="E2164" s="15">
        <x:v>44733.6693862269</x:v>
      </x:c>
      <x:c r="F2164" t="s">
        <x:v>97</x:v>
      </x:c>
      <x:c r="G2164" s="6">
        <x:v>99.0972962856752</x:v>
      </x:c>
      <x:c r="H2164" t="s">
        <x:v>95</x:v>
      </x:c>
      <x:c r="I2164" s="6">
        <x:v>30.3302010624311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21.226</x:v>
      </x:c>
      <x:c r="S2164" s="8">
        <x:v>88972.3792266179</x:v>
      </x:c>
      <x:c r="T2164" s="12">
        <x:v>285633.626986665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274528</x:v>
      </x:c>
      <x:c r="B2165" s="1">
        <x:v>44758.5900059375</x:v>
      </x:c>
      <x:c r="C2165" s="6">
        <x:v>38.2725744533333</x:v>
      </x:c>
      <x:c r="D2165" s="14" t="s">
        <x:v>92</x:v>
      </x:c>
      <x:c r="E2165" s="15">
        <x:v>44733.6693862269</x:v>
      </x:c>
      <x:c r="F2165" t="s">
        <x:v>97</x:v>
      </x:c>
      <x:c r="G2165" s="6">
        <x:v>99.0909426892487</x:v>
      </x:c>
      <x:c r="H2165" t="s">
        <x:v>95</x:v>
      </x:c>
      <x:c r="I2165" s="6">
        <x:v>30.3363067762321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21.226</x:v>
      </x:c>
      <x:c r="S2165" s="8">
        <x:v>88978.4209360391</x:v>
      </x:c>
      <x:c r="T2165" s="12">
        <x:v>285638.263811449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274537</x:v>
      </x:c>
      <x:c r="B2166" s="1">
        <x:v>44758.5900176736</x:v>
      </x:c>
      <x:c r="C2166" s="6">
        <x:v>38.2894888383333</x:v>
      </x:c>
      <x:c r="D2166" s="14" t="s">
        <x:v>92</x:v>
      </x:c>
      <x:c r="E2166" s="15">
        <x:v>44733.6693862269</x:v>
      </x:c>
      <x:c r="F2166" t="s">
        <x:v>97</x:v>
      </x:c>
      <x:c r="G2166" s="6">
        <x:v>99.0909426892487</x:v>
      </x:c>
      <x:c r="H2166" t="s">
        <x:v>95</x:v>
      </x:c>
      <x:c r="I2166" s="6">
        <x:v>30.3363067762321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21.226</x:v>
      </x:c>
      <x:c r="S2166" s="8">
        <x:v>88968.2728960783</x:v>
      </x:c>
      <x:c r="T2166" s="12">
        <x:v>285644.472113183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274543</x:v>
      </x:c>
      <x:c r="B2167" s="1">
        <x:v>44758.5900293981</x:v>
      </x:c>
      <x:c r="C2167" s="6">
        <x:v>38.3063663083333</x:v>
      </x:c>
      <x:c r="D2167" s="14" t="s">
        <x:v>92</x:v>
      </x:c>
      <x:c r="E2167" s="15">
        <x:v>44733.6693862269</x:v>
      </x:c>
      <x:c r="F2167" t="s">
        <x:v>97</x:v>
      </x:c>
      <x:c r="G2167" s="6">
        <x:v>99.0996140997887</x:v>
      </x:c>
      <x:c r="H2167" t="s">
        <x:v>95</x:v>
      </x:c>
      <x:c r="I2167" s="6">
        <x:v>30.3363067762321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21.225</x:v>
      </x:c>
      <x:c r="S2167" s="8">
        <x:v>88979.3373908335</x:v>
      </x:c>
      <x:c r="T2167" s="12">
        <x:v>285628.398125136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274545</x:v>
      </x:c>
      <x:c r="B2168" s="1">
        <x:v>44758.5900410532</x:v>
      </x:c>
      <x:c r="C2168" s="6">
        <x:v>38.32315211</x:v>
      </x:c>
      <x:c r="D2168" s="14" t="s">
        <x:v>92</x:v>
      </x:c>
      <x:c r="E2168" s="15">
        <x:v>44733.6693862269</x:v>
      </x:c>
      <x:c r="F2168" t="s">
        <x:v>97</x:v>
      </x:c>
      <x:c r="G2168" s="6">
        <x:v>99.0972962856752</x:v>
      </x:c>
      <x:c r="H2168" t="s">
        <x:v>95</x:v>
      </x:c>
      <x:c r="I2168" s="6">
        <x:v>30.3302010624311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21.226</x:v>
      </x:c>
      <x:c r="S2168" s="8">
        <x:v>88975.8478188069</x:v>
      </x:c>
      <x:c r="T2168" s="12">
        <x:v>285636.415230922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274553</x:v>
      </x:c>
      <x:c r="B2169" s="1">
        <x:v>44758.5900521181</x:v>
      </x:c>
      <x:c r="C2169" s="6">
        <x:v>38.339090745</x:v>
      </x:c>
      <x:c r="D2169" s="14" t="s">
        <x:v>92</x:v>
      </x:c>
      <x:c r="E2169" s="15">
        <x:v>44733.6693862269</x:v>
      </x:c>
      <x:c r="F2169" t="s">
        <x:v>97</x:v>
      </x:c>
      <x:c r="G2169" s="6">
        <x:v>99.0736027712897</x:v>
      </x:c>
      <x:c r="H2169" t="s">
        <x:v>95</x:v>
      </x:c>
      <x:c r="I2169" s="6">
        <x:v>30.3363067762321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21.228</x:v>
      </x:c>
      <x:c r="S2169" s="8">
        <x:v>88970.3803541532</x:v>
      </x:c>
      <x:c r="T2169" s="12">
        <x:v>285634.628988264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274562</x:v>
      </x:c>
      <x:c r="B2170" s="1">
        <x:v>44758.5900638889</x:v>
      </x:c>
      <x:c r="C2170" s="6">
        <x:v>38.35603893</x:v>
      </x:c>
      <x:c r="D2170" s="14" t="s">
        <x:v>92</x:v>
      </x:c>
      <x:c r="E2170" s="15">
        <x:v>44733.6693862269</x:v>
      </x:c>
      <x:c r="F2170" t="s">
        <x:v>97</x:v>
      </x:c>
      <x:c r="G2170" s="6">
        <x:v>99.064934263571</x:v>
      </x:c>
      <x:c r="H2170" t="s">
        <x:v>95</x:v>
      </x:c>
      <x:c r="I2170" s="6">
        <x:v>30.3363067762321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21.229</x:v>
      </x:c>
      <x:c r="S2170" s="8">
        <x:v>88968.1856839237</x:v>
      </x:c>
      <x:c r="T2170" s="12">
        <x:v>285630.188883971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274564</x:v>
      </x:c>
      <x:c r="B2171" s="1">
        <x:v>44758.590075544</x:v>
      </x:c>
      <x:c r="C2171" s="6">
        <x:v>38.3728300333333</x:v>
      </x:c>
      <x:c r="D2171" s="14" t="s">
        <x:v>92</x:v>
      </x:c>
      <x:c r="E2171" s="15">
        <x:v>44733.6693862269</x:v>
      </x:c>
      <x:c r="F2171" t="s">
        <x:v>97</x:v>
      </x:c>
      <x:c r="G2171" s="6">
        <x:v>99.0736027712897</x:v>
      </x:c>
      <x:c r="H2171" t="s">
        <x:v>95</x:v>
      </x:c>
      <x:c r="I2171" s="6">
        <x:v>30.3363067762321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21.228</x:v>
      </x:c>
      <x:c r="S2171" s="8">
        <x:v>88976.0613942064</x:v>
      </x:c>
      <x:c r="T2171" s="12">
        <x:v>285632.115484248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274571</x:v>
      </x:c>
      <x:c r="B2172" s="1">
        <x:v>44758.5900872685</x:v>
      </x:c>
      <x:c r="C2172" s="6">
        <x:v>38.3896695166667</x:v>
      </x:c>
      <x:c r="D2172" s="14" t="s">
        <x:v>92</x:v>
      </x:c>
      <x:c r="E2172" s="15">
        <x:v>44733.6693862269</x:v>
      </x:c>
      <x:c r="F2172" t="s">
        <x:v>97</x:v>
      </x:c>
      <x:c r="G2172" s="6">
        <x:v>99.0972962856752</x:v>
      </x:c>
      <x:c r="H2172" t="s">
        <x:v>95</x:v>
      </x:c>
      <x:c r="I2172" s="6">
        <x:v>30.3302010624311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21.226</x:v>
      </x:c>
      <x:c r="S2172" s="8">
        <x:v>88973.8426993509</x:v>
      </x:c>
      <x:c r="T2172" s="12">
        <x:v>285626.721749875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274580</x:v>
      </x:c>
      <x:c r="B2173" s="1">
        <x:v>44758.5900989236</x:v>
      </x:c>
      <x:c r="C2173" s="6">
        <x:v>38.4064954483333</x:v>
      </x:c>
      <x:c r="D2173" s="14" t="s">
        <x:v>92</x:v>
      </x:c>
      <x:c r="E2173" s="15">
        <x:v>44733.6693862269</x:v>
      </x:c>
      <x:c r="F2173" t="s">
        <x:v>97</x:v>
      </x:c>
      <x:c r="G2173" s="6">
        <x:v>99.1383463326563</x:v>
      </x:c>
      <x:c r="H2173" t="s">
        <x:v>95</x:v>
      </x:c>
      <x:c r="I2173" s="6">
        <x:v>30.3240953597469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21.222</x:v>
      </x:c>
      <x:c r="S2173" s="8">
        <x:v>88974.6741687073</x:v>
      </x:c>
      <x:c r="T2173" s="12">
        <x:v>285634.390494658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274583</x:v>
      </x:c>
      <x:c r="B2174" s="1">
        <x:v>44758.5901100347</x:v>
      </x:c>
      <x:c r="C2174" s="6">
        <x:v>38.4224714</x:v>
      </x:c>
      <x:c r="D2174" s="14" t="s">
        <x:v>92</x:v>
      </x:c>
      <x:c r="E2174" s="15">
        <x:v>44733.6693862269</x:v>
      </x:c>
      <x:c r="F2174" t="s">
        <x:v>97</x:v>
      </x:c>
      <x:c r="G2174" s="6">
        <x:v>99.0759198465806</x:v>
      </x:c>
      <x:c r="H2174" t="s">
        <x:v>95</x:v>
      </x:c>
      <x:c r="I2174" s="6">
        <x:v>30.3424125011497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21.227</x:v>
      </x:c>
      <x:c r="S2174" s="8">
        <x:v>88974.8442951958</x:v>
      </x:c>
      <x:c r="T2174" s="12">
        <x:v>285625.896090075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274587</x:v>
      </x:c>
      <x:c r="B2175" s="1">
        <x:v>44758.5901217245</x:v>
      </x:c>
      <x:c r="C2175" s="6">
        <x:v>38.439277865</x:v>
      </x:c>
      <x:c r="D2175" s="14" t="s">
        <x:v>92</x:v>
      </x:c>
      <x:c r="E2175" s="15">
        <x:v>44733.6693862269</x:v>
      </x:c>
      <x:c r="F2175" t="s">
        <x:v>97</x:v>
      </x:c>
      <x:c r="G2175" s="6">
        <x:v>99.0626181472467</x:v>
      </x:c>
      <x:c r="H2175" t="s">
        <x:v>95</x:v>
      </x:c>
      <x:c r="I2175" s="6">
        <x:v>30.3302010624311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21.23</x:v>
      </x:c>
      <x:c r="S2175" s="8">
        <x:v>88969.1819191024</x:v>
      </x:c>
      <x:c r="T2175" s="12">
        <x:v>285632.654131255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274594</x:v>
      </x:c>
      <x:c r="B2176" s="1">
        <x:v>44758.5901334491</x:v>
      </x:c>
      <x:c r="C2176" s="6">
        <x:v>38.4561948983333</x:v>
      </x:c>
      <x:c r="D2176" s="14" t="s">
        <x:v>92</x:v>
      </x:c>
      <x:c r="E2176" s="15">
        <x:v>44733.6693862269</x:v>
      </x:c>
      <x:c r="F2176" t="s">
        <x:v>97</x:v>
      </x:c>
      <x:c r="G2176" s="6">
        <x:v>99.0886252997173</x:v>
      </x:c>
      <x:c r="H2176" t="s">
        <x:v>95</x:v>
      </x:c>
      <x:c r="I2176" s="6">
        <x:v>30.3302010624311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21.227</x:v>
      </x:c>
      <x:c r="S2176" s="8">
        <x:v>88974.3970791195</x:v>
      </x:c>
      <x:c r="T2176" s="12">
        <x:v>285625.021293877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274601</x:v>
      </x:c>
      <x:c r="B2177" s="1">
        <x:v>44758.5901451389</x:v>
      </x:c>
      <x:c r="C2177" s="6">
        <x:v>38.473042365</x:v>
      </x:c>
      <x:c r="D2177" s="14" t="s">
        <x:v>92</x:v>
      </x:c>
      <x:c r="E2177" s="15">
        <x:v>44733.6693862269</x:v>
      </x:c>
      <x:c r="F2177" t="s">
        <x:v>97</x:v>
      </x:c>
      <x:c r="G2177" s="6">
        <x:v>99.0539510310578</x:v>
      </x:c>
      <x:c r="H2177" t="s">
        <x:v>95</x:v>
      </x:c>
      <x:c r="I2177" s="6">
        <x:v>30.3302010624311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21.231</x:v>
      </x:c>
      <x:c r="S2177" s="8">
        <x:v>88974.9830067318</x:v>
      </x:c>
      <x:c r="T2177" s="12">
        <x:v>285627.868786378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274606</x:v>
      </x:c>
      <x:c r="B2178" s="1">
        <x:v>44758.5901562847</x:v>
      </x:c>
      <x:c r="C2178" s="6">
        <x:v>38.4890610716667</x:v>
      </x:c>
      <x:c r="D2178" s="14" t="s">
        <x:v>92</x:v>
      </x:c>
      <x:c r="E2178" s="15">
        <x:v>44733.6693862269</x:v>
      </x:c>
      <x:c r="F2178" t="s">
        <x:v>97</x:v>
      </x:c>
      <x:c r="G2178" s="6">
        <x:v>99.0996140997887</x:v>
      </x:c>
      <x:c r="H2178" t="s">
        <x:v>95</x:v>
      </x:c>
      <x:c r="I2178" s="6">
        <x:v>30.3363067762321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21.225</x:v>
      </x:c>
      <x:c r="S2178" s="8">
        <x:v>88965.1870002604</x:v>
      </x:c>
      <x:c r="T2178" s="12">
        <x:v>285623.302255313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274613</x:v>
      </x:c>
      <x:c r="B2179" s="1">
        <x:v>44758.5901679745</x:v>
      </x:c>
      <x:c r="C2179" s="6">
        <x:v>38.5058899283333</x:v>
      </x:c>
      <x:c r="D2179" s="14" t="s">
        <x:v>92</x:v>
      </x:c>
      <x:c r="E2179" s="15">
        <x:v>44733.6693862269</x:v>
      </x:c>
      <x:c r="F2179" t="s">
        <x:v>97</x:v>
      </x:c>
      <x:c r="G2179" s="6">
        <x:v>99.0799552814265</x:v>
      </x:c>
      <x:c r="H2179" t="s">
        <x:v>95</x:v>
      </x:c>
      <x:c r="I2179" s="6">
        <x:v>30.3302010624311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21.228</x:v>
      </x:c>
      <x:c r="S2179" s="8">
        <x:v>88973.4114507367</x:v>
      </x:c>
      <x:c r="T2179" s="12">
        <x:v>285624.502745519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274619</x:v>
      </x:c>
      <x:c r="B2180" s="1">
        <x:v>44758.5901796644</x:v>
      </x:c>
      <x:c r="C2180" s="6">
        <x:v>38.5227210966667</x:v>
      </x:c>
      <x:c r="D2180" s="14" t="s">
        <x:v>92</x:v>
      </x:c>
      <x:c r="E2180" s="15">
        <x:v>44733.6693862269</x:v>
      </x:c>
      <x:c r="F2180" t="s">
        <x:v>97</x:v>
      </x:c>
      <x:c r="G2180" s="6">
        <x:v>99.1123230326957</x:v>
      </x:c>
      <x:c r="H2180" t="s">
        <x:v>95</x:v>
      </x:c>
      <x:c r="I2180" s="6">
        <x:v>30.3240953597469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21.225</x:v>
      </x:c>
      <x:c r="S2180" s="8">
        <x:v>88964.0891215501</x:v>
      </x:c>
      <x:c r="T2180" s="12">
        <x:v>285623.547481106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274626</x:v>
      </x:c>
      <x:c r="B2181" s="1">
        <x:v>44758.5901914005</x:v>
      </x:c>
      <x:c r="C2181" s="6">
        <x:v>38.5396061466667</x:v>
      </x:c>
      <x:c r="D2181" s="14" t="s">
        <x:v>92</x:v>
      </x:c>
      <x:c r="E2181" s="15">
        <x:v>44733.6693862269</x:v>
      </x:c>
      <x:c r="F2181" t="s">
        <x:v>97</x:v>
      </x:c>
      <x:c r="G2181" s="6">
        <x:v>99.0799552814265</x:v>
      </x:c>
      <x:c r="H2181" t="s">
        <x:v>95</x:v>
      </x:c>
      <x:c r="I2181" s="6">
        <x:v>30.3302010624311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21.228</x:v>
      </x:c>
      <x:c r="S2181" s="8">
        <x:v>88968.2374917968</x:v>
      </x:c>
      <x:c r="T2181" s="12">
        <x:v>285623.88748167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274632</x:v>
      </x:c>
      <x:c r="B2182" s="1">
        <x:v>44758.590202662</x:v>
      </x:c>
      <x:c r="C2182" s="6">
        <x:v>38.55585683</x:v>
      </x:c>
      <x:c r="D2182" s="14" t="s">
        <x:v>92</x:v>
      </x:c>
      <x:c r="E2182" s="15">
        <x:v>44733.6693862269</x:v>
      </x:c>
      <x:c r="F2182" t="s">
        <x:v>97</x:v>
      </x:c>
      <x:c r="G2182" s="6">
        <x:v>99.0972962856752</x:v>
      </x:c>
      <x:c r="H2182" t="s">
        <x:v>95</x:v>
      </x:c>
      <x:c r="I2182" s="6">
        <x:v>30.3302010624311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21.226</x:v>
      </x:c>
      <x:c r="S2182" s="8">
        <x:v>88968.9450891251</x:v>
      </x:c>
      <x:c r="T2182" s="12">
        <x:v>285620.426575379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274637</x:v>
      </x:c>
      <x:c r="B2183" s="1">
        <x:v>44758.5902144329</x:v>
      </x:c>
      <x:c r="C2183" s="6">
        <x:v>38.572786705</x:v>
      </x:c>
      <x:c r="D2183" s="14" t="s">
        <x:v>92</x:v>
      </x:c>
      <x:c r="E2183" s="15">
        <x:v>44733.6693862269</x:v>
      </x:c>
      <x:c r="F2183" t="s">
        <x:v>97</x:v>
      </x:c>
      <x:c r="G2183" s="6">
        <x:v>99.0863084449788</x:v>
      </x:c>
      <x:c r="H2183" t="s">
        <x:v>95</x:v>
      </x:c>
      <x:c r="I2183" s="6">
        <x:v>30.3240953597469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21.228</x:v>
      </x:c>
      <x:c r="S2183" s="8">
        <x:v>88979.4290536698</x:v>
      </x:c>
      <x:c r="T2183" s="12">
        <x:v>285625.547750308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274645</x:v>
      </x:c>
      <x:c r="B2184" s="1">
        <x:v>44758.5902261227</x:v>
      </x:c>
      <x:c r="C2184" s="6">
        <x:v>38.5896467616667</x:v>
      </x:c>
      <x:c r="D2184" s="14" t="s">
        <x:v>92</x:v>
      </x:c>
      <x:c r="E2184" s="15">
        <x:v>44733.6693862269</x:v>
      </x:c>
      <x:c r="F2184" t="s">
        <x:v>97</x:v>
      </x:c>
      <x:c r="G2184" s="6">
        <x:v>99.1059682394501</x:v>
      </x:c>
      <x:c r="H2184" t="s">
        <x:v>95</x:v>
      </x:c>
      <x:c r="I2184" s="6">
        <x:v>30.3302010624311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21.225</x:v>
      </x:c>
      <x:c r="S2184" s="8">
        <x:v>88975.8559274287</x:v>
      </x:c>
      <x:c r="T2184" s="12">
        <x:v>285627.029707301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274652</x:v>
      </x:c>
      <x:c r="B2185" s="1">
        <x:v>44758.5902378125</x:v>
      </x:c>
      <x:c r="C2185" s="6">
        <x:v>38.6064527083333</x:v>
      </x:c>
      <x:c r="D2185" s="14" t="s">
        <x:v>92</x:v>
      </x:c>
      <x:c r="E2185" s="15">
        <x:v>44733.6693862269</x:v>
      </x:c>
      <x:c r="F2185" t="s">
        <x:v>97</x:v>
      </x:c>
      <x:c r="G2185" s="6">
        <x:v>99.064934263571</x:v>
      </x:c>
      <x:c r="H2185" t="s">
        <x:v>95</x:v>
      </x:c>
      <x:c r="I2185" s="6">
        <x:v>30.3363067762321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21.229</x:v>
      </x:c>
      <x:c r="S2185" s="8">
        <x:v>88974.4622569727</x:v>
      </x:c>
      <x:c r="T2185" s="12">
        <x:v>285625.273283158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274653</x:v>
      </x:c>
      <x:c r="B2186" s="1">
        <x:v>44758.5902489236</x:v>
      </x:c>
      <x:c r="C2186" s="6">
        <x:v>38.6224427533333</x:v>
      </x:c>
      <x:c r="D2186" s="14" t="s">
        <x:v>92</x:v>
      </x:c>
      <x:c r="E2186" s="15">
        <x:v>44733.6693862269</x:v>
      </x:c>
      <x:c r="F2186" t="s">
        <x:v>97</x:v>
      </x:c>
      <x:c r="G2186" s="6">
        <x:v>99.0972962856752</x:v>
      </x:c>
      <x:c r="H2186" t="s">
        <x:v>95</x:v>
      </x:c>
      <x:c r="I2186" s="6">
        <x:v>30.3302010624311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21.226</x:v>
      </x:c>
      <x:c r="S2186" s="8">
        <x:v>88968.6396054597</x:v>
      </x:c>
      <x:c r="T2186" s="12">
        <x:v>285616.280082885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274659</x:v>
      </x:c>
      <x:c r="B2187" s="1">
        <x:v>44758.5902606481</x:v>
      </x:c>
      <x:c r="C2187" s="6">
        <x:v>38.6393438116667</x:v>
      </x:c>
      <x:c r="D2187" s="14" t="s">
        <x:v>92</x:v>
      </x:c>
      <x:c r="E2187" s="15">
        <x:v>44733.6693862269</x:v>
      </x:c>
      <x:c r="F2187" t="s">
        <x:v>97</x:v>
      </x:c>
      <x:c r="G2187" s="6">
        <x:v>99.0366196997331</x:v>
      </x:c>
      <x:c r="H2187" t="s">
        <x:v>95</x:v>
      </x:c>
      <x:c r="I2187" s="6">
        <x:v>30.3302010624311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21.233</x:v>
      </x:c>
      <x:c r="S2187" s="8">
        <x:v>88959.0186929098</x:v>
      </x:c>
      <x:c r="T2187" s="12">
        <x:v>285612.38068574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274666</x:v>
      </x:c>
      <x:c r="B2188" s="1">
        <x:v>44758.590272338</x:v>
      </x:c>
      <x:c r="C2188" s="6">
        <x:v>38.65620858</x:v>
      </x:c>
      <x:c r="D2188" s="14" t="s">
        <x:v>92</x:v>
      </x:c>
      <x:c r="E2188" s="15">
        <x:v>44733.6693862269</x:v>
      </x:c>
      <x:c r="F2188" t="s">
        <x:v>97</x:v>
      </x:c>
      <x:c r="G2188" s="6">
        <x:v>99.0886252997173</x:v>
      </x:c>
      <x:c r="H2188" t="s">
        <x:v>95</x:v>
      </x:c>
      <x:c r="I2188" s="6">
        <x:v>30.3302010624311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21.227</x:v>
      </x:c>
      <x:c r="S2188" s="8">
        <x:v>88973.3257081499</x:v>
      </x:c>
      <x:c r="T2188" s="12">
        <x:v>285627.776093031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274672</x:v>
      </x:c>
      <x:c r="B2189" s="1">
        <x:v>44758.5902841088</x:v>
      </x:c>
      <x:c r="C2189" s="6">
        <x:v>38.673135205</x:v>
      </x:c>
      <x:c r="D2189" s="14" t="s">
        <x:v>92</x:v>
      </x:c>
      <x:c r="E2189" s="15">
        <x:v>44733.6693862269</x:v>
      </x:c>
      <x:c r="F2189" t="s">
        <x:v>97</x:v>
      </x:c>
      <x:c r="G2189" s="6">
        <x:v>99.0712862306529</x:v>
      </x:c>
      <x:c r="H2189" t="s">
        <x:v>95</x:v>
      </x:c>
      <x:c r="I2189" s="6">
        <x:v>30.3302010624311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21.229</x:v>
      </x:c>
      <x:c r="S2189" s="8">
        <x:v>88973.3880167062</x:v>
      </x:c>
      <x:c r="T2189" s="12">
        <x:v>285616.507027649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274677</x:v>
      </x:c>
      <x:c r="B2190" s="1">
        <x:v>44758.5902952894</x:v>
      </x:c>
      <x:c r="C2190" s="6">
        <x:v>38.689250325</x:v>
      </x:c>
      <x:c r="D2190" s="14" t="s">
        <x:v>92</x:v>
      </x:c>
      <x:c r="E2190" s="15">
        <x:v>44733.6693862269</x:v>
      </x:c>
      <x:c r="F2190" t="s">
        <x:v>97</x:v>
      </x:c>
      <x:c r="G2190" s="6">
        <x:v>99.1013333667405</x:v>
      </x:c>
      <x:c r="H2190" t="s">
        <x:v>95</x:v>
      </x:c>
      <x:c r="I2190" s="6">
        <x:v>30.3179896681795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21.227</x:v>
      </x:c>
      <x:c r="S2190" s="8">
        <x:v>88970.0393800172</x:v>
      </x:c>
      <x:c r="T2190" s="12">
        <x:v>285608.361525769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274683</x:v>
      </x:c>
      <x:c r="B2191" s="1">
        <x:v>44758.5903070255</x:v>
      </x:c>
      <x:c r="C2191" s="6">
        <x:v>38.706103755</x:v>
      </x:c>
      <x:c r="D2191" s="14" t="s">
        <x:v>92</x:v>
      </x:c>
      <x:c r="E2191" s="15">
        <x:v>44733.6693862269</x:v>
      </x:c>
      <x:c r="F2191" t="s">
        <x:v>97</x:v>
      </x:c>
      <x:c r="G2191" s="6">
        <x:v>99.0736027712897</x:v>
      </x:c>
      <x:c r="H2191" t="s">
        <x:v>95</x:v>
      </x:c>
      <x:c r="I2191" s="6">
        <x:v>30.3363067762321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21.228</x:v>
      </x:c>
      <x:c r="S2191" s="8">
        <x:v>88976.8869833594</x:v>
      </x:c>
      <x:c r="T2191" s="12">
        <x:v>285620.75775809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274692</x:v>
      </x:c>
      <x:c r="B2192" s="1">
        <x:v>44758.5903187153</x:v>
      </x:c>
      <x:c r="C2192" s="6">
        <x:v>38.7229694283333</x:v>
      </x:c>
      <x:c r="D2192" s="14" t="s">
        <x:v>92</x:v>
      </x:c>
      <x:c r="E2192" s="15">
        <x:v>44733.6693862269</x:v>
      </x:c>
      <x:c r="F2192" t="s">
        <x:v>97</x:v>
      </x:c>
      <x:c r="G2192" s="6">
        <x:v>99.0539510310578</x:v>
      </x:c>
      <x:c r="H2192" t="s">
        <x:v>95</x:v>
      </x:c>
      <x:c r="I2192" s="6">
        <x:v>30.3302010624311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21.231</x:v>
      </x:c>
      <x:c r="S2192" s="8">
        <x:v>88979.5361995892</x:v>
      </x:c>
      <x:c r="T2192" s="12">
        <x:v>285618.586249499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274699</x:v>
      </x:c>
      <x:c r="B2193" s="1">
        <x:v>44758.5903304051</x:v>
      </x:c>
      <x:c r="C2193" s="6">
        <x:v>38.7397713583333</x:v>
      </x:c>
      <x:c r="D2193" s="14" t="s">
        <x:v>92</x:v>
      </x:c>
      <x:c r="E2193" s="15">
        <x:v>44733.6693862269</x:v>
      </x:c>
      <x:c r="F2193" t="s">
        <x:v>97</x:v>
      </x:c>
      <x:c r="G2193" s="6">
        <x:v>99.0626181472467</x:v>
      </x:c>
      <x:c r="H2193" t="s">
        <x:v>95</x:v>
      </x:c>
      <x:c r="I2193" s="6">
        <x:v>30.3302010624311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21.23</x:v>
      </x:c>
      <x:c r="S2193" s="8">
        <x:v>88970.7100642853</x:v>
      </x:c>
      <x:c r="T2193" s="12">
        <x:v>285621.815306238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274703</x:v>
      </x:c>
      <x:c r="B2194" s="1">
        <x:v>44758.5903415162</x:v>
      </x:c>
      <x:c r="C2194" s="6">
        <x:v>38.7558086766667</x:v>
      </x:c>
      <x:c r="D2194" s="14" t="s">
        <x:v>92</x:v>
      </x:c>
      <x:c r="E2194" s="15">
        <x:v>44733.6693862269</x:v>
      </x:c>
      <x:c r="F2194" t="s">
        <x:v>97</x:v>
      </x:c>
      <x:c r="G2194" s="6">
        <x:v>99.0909426892487</x:v>
      </x:c>
      <x:c r="H2194" t="s">
        <x:v>95</x:v>
      </x:c>
      <x:c r="I2194" s="6">
        <x:v>30.3363067762321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21.226</x:v>
      </x:c>
      <x:c r="S2194" s="8">
        <x:v>88969.7260662761</x:v>
      </x:c>
      <x:c r="T2194" s="12">
        <x:v>285606.401166326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274712</x:v>
      </x:c>
      <x:c r="B2195" s="1">
        <x:v>44758.590353206</x:v>
      </x:c>
      <x:c r="C2195" s="6">
        <x:v>38.7726121833333</x:v>
      </x:c>
      <x:c r="D2195" s="14" t="s">
        <x:v>92</x:v>
      </x:c>
      <x:c r="E2195" s="15">
        <x:v>44733.6693862269</x:v>
      </x:c>
      <x:c r="F2195" t="s">
        <x:v>97</x:v>
      </x:c>
      <x:c r="G2195" s="6">
        <x:v>99.0689702246369</x:v>
      </x:c>
      <x:c r="H2195" t="s">
        <x:v>95</x:v>
      </x:c>
      <x:c r="I2195" s="6">
        <x:v>30.3240953597469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21.23</x:v>
      </x:c>
      <x:c r="S2195" s="8">
        <x:v>88974.052753974</x:v>
      </x:c>
      <x:c r="T2195" s="12">
        <x:v>285610.455746147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274717</x:v>
      </x:c>
      <x:c r="B2196" s="1">
        <x:v>44758.5903648958</x:v>
      </x:c>
      <x:c r="C2196" s="6">
        <x:v>38.789450495</x:v>
      </x:c>
      <x:c r="D2196" s="14" t="s">
        <x:v>92</x:v>
      </x:c>
      <x:c r="E2196" s="15">
        <x:v>44733.6693862269</x:v>
      </x:c>
      <x:c r="F2196" t="s">
        <x:v>97</x:v>
      </x:c>
      <x:c r="G2196" s="6">
        <x:v>99.0626181472467</x:v>
      </x:c>
      <x:c r="H2196" t="s">
        <x:v>95</x:v>
      </x:c>
      <x:c r="I2196" s="6">
        <x:v>30.3302010624311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21.23</x:v>
      </x:c>
      <x:c r="S2196" s="8">
        <x:v>88975.3575718395</x:v>
      </x:c>
      <x:c r="T2196" s="12">
        <x:v>285612.595699885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274724</x:v>
      </x:c>
      <x:c r="B2197" s="1">
        <x:v>44758.5903766551</x:v>
      </x:c>
      <x:c r="C2197" s="6">
        <x:v>38.8063915283333</x:v>
      </x:c>
      <x:c r="D2197" s="14" t="s">
        <x:v>92</x:v>
      </x:c>
      <x:c r="E2197" s="15">
        <x:v>44733.6693862269</x:v>
      </x:c>
      <x:c r="F2197" t="s">
        <x:v>97</x:v>
      </x:c>
      <x:c r="G2197" s="6">
        <x:v>99.0886252997173</x:v>
      </x:c>
      <x:c r="H2197" t="s">
        <x:v>95</x:v>
      </x:c>
      <x:c r="I2197" s="6">
        <x:v>30.3302010624311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21.227</x:v>
      </x:c>
      <x:c r="S2197" s="8">
        <x:v>88976.0853101448</x:v>
      </x:c>
      <x:c r="T2197" s="12">
        <x:v>285609.791639885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274730</x:v>
      </x:c>
      <x:c r="B2198" s="1">
        <x:v>44758.5903883102</x:v>
      </x:c>
      <x:c r="C2198" s="6">
        <x:v>38.8232140166667</x:v>
      </x:c>
      <x:c r="D2198" s="14" t="s">
        <x:v>92</x:v>
      </x:c>
      <x:c r="E2198" s="15">
        <x:v>44733.6693862269</x:v>
      </x:c>
      <x:c r="F2198" t="s">
        <x:v>97</x:v>
      </x:c>
      <x:c r="G2198" s="6">
        <x:v>99.0799552814265</x:v>
      </x:c>
      <x:c r="H2198" t="s">
        <x:v>95</x:v>
      </x:c>
      <x:c r="I2198" s="6">
        <x:v>30.3302010624311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21.228</x:v>
      </x:c>
      <x:c r="S2198" s="8">
        <x:v>88970.0446668844</x:v>
      </x:c>
      <x:c r="T2198" s="12">
        <x:v>285614.72670089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274732</x:v>
      </x:c>
      <x:c r="B2199" s="1">
        <x:v>44758.5903995023</x:v>
      </x:c>
      <x:c r="C2199" s="6">
        <x:v>38.83928037</x:v>
      </x:c>
      <x:c r="D2199" s="14" t="s">
        <x:v>92</x:v>
      </x:c>
      <x:c r="E2199" s="15">
        <x:v>44733.6693862269</x:v>
      </x:c>
      <x:c r="F2199" t="s">
        <x:v>97</x:v>
      </x:c>
      <x:c r="G2199" s="6">
        <x:v>99.0886252997173</x:v>
      </x:c>
      <x:c r="H2199" t="s">
        <x:v>95</x:v>
      </x:c>
      <x:c r="I2199" s="6">
        <x:v>30.3302010624311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21.227</x:v>
      </x:c>
      <x:c r="S2199" s="8">
        <x:v>88970.1468285019</x:v>
      </x:c>
      <x:c r="T2199" s="12">
        <x:v>285608.953498667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274741</x:v>
      </x:c>
      <x:c r="B2200" s="1">
        <x:v>44758.5904111921</x:v>
      </x:c>
      <x:c r="C2200" s="6">
        <x:v>38.8561183816667</x:v>
      </x:c>
      <x:c r="D2200" s="14" t="s">
        <x:v>92</x:v>
      </x:c>
      <x:c r="E2200" s="15">
        <x:v>44733.6693862269</x:v>
      </x:c>
      <x:c r="F2200" t="s">
        <x:v>97</x:v>
      </x:c>
      <x:c r="G2200" s="6">
        <x:v>99.0886252997173</x:v>
      </x:c>
      <x:c r="H2200" t="s">
        <x:v>95</x:v>
      </x:c>
      <x:c r="I2200" s="6">
        <x:v>30.3302010624311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21.227</x:v>
      </x:c>
      <x:c r="S2200" s="8">
        <x:v>88971.1499994072</x:v>
      </x:c>
      <x:c r="T2200" s="12">
        <x:v>285617.213567173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274747</x:v>
      </x:c>
      <x:c r="B2201" s="1">
        <x:v>44758.5904228819</x:v>
      </x:c>
      <x:c r="C2201" s="6">
        <x:v>38.8729622916667</x:v>
      </x:c>
      <x:c r="D2201" s="14" t="s">
        <x:v>92</x:v>
      </x:c>
      <x:c r="E2201" s="15">
        <x:v>44733.6693862269</x:v>
      </x:c>
      <x:c r="F2201" t="s">
        <x:v>97</x:v>
      </x:c>
      <x:c r="G2201" s="6">
        <x:v>99.0972962856752</x:v>
      </x:c>
      <x:c r="H2201" t="s">
        <x:v>95</x:v>
      </x:c>
      <x:c r="I2201" s="6">
        <x:v>30.3302010624311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21.226</x:v>
      </x:c>
      <x:c r="S2201" s="8">
        <x:v>88977.0270088691</x:v>
      </x:c>
      <x:c r="T2201" s="12">
        <x:v>285620.290319935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274752</x:v>
      </x:c>
      <x:c r="B2202" s="1">
        <x:v>44758.5904345255</x:v>
      </x:c>
      <x:c r="C2202" s="6">
        <x:v>38.8897646433333</x:v>
      </x:c>
      <x:c r="D2202" s="14" t="s">
        <x:v>92</x:v>
      </x:c>
      <x:c r="E2202" s="15">
        <x:v>44733.6693862269</x:v>
      </x:c>
      <x:c r="F2202" t="s">
        <x:v>97</x:v>
      </x:c>
      <x:c r="G2202" s="6">
        <x:v>99.0736027712897</x:v>
      </x:c>
      <x:c r="H2202" t="s">
        <x:v>95</x:v>
      </x:c>
      <x:c r="I2202" s="6">
        <x:v>30.3363067762321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21.228</x:v>
      </x:c>
      <x:c r="S2202" s="8">
        <x:v>88973.0153421639</x:v>
      </x:c>
      <x:c r="T2202" s="12">
        <x:v>285615.435168718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274755</x:v>
      </x:c>
      <x:c r="B2203" s="1">
        <x:v>44758.5904456366</x:v>
      </x:c>
      <x:c r="C2203" s="6">
        <x:v>38.9057513183333</x:v>
      </x:c>
      <x:c r="D2203" s="14" t="s">
        <x:v>92</x:v>
      </x:c>
      <x:c r="E2203" s="15">
        <x:v>44733.6693862269</x:v>
      </x:c>
      <x:c r="F2203" t="s">
        <x:v>97</x:v>
      </x:c>
      <x:c r="G2203" s="6">
        <x:v>99.0689702246369</x:v>
      </x:c>
      <x:c r="H2203" t="s">
        <x:v>95</x:v>
      </x:c>
      <x:c r="I2203" s="6">
        <x:v>30.3240953597469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21.23</x:v>
      </x:c>
      <x:c r="S2203" s="8">
        <x:v>88972.3137001856</x:v>
      </x:c>
      <x:c r="T2203" s="12">
        <x:v>285603.116361431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274765</x:v>
      </x:c>
      <x:c r="B2204" s="1">
        <x:v>44758.5904573264</x:v>
      </x:c>
      <x:c r="C2204" s="6">
        <x:v>38.9225711816667</x:v>
      </x:c>
      <x:c r="D2204" s="14" t="s">
        <x:v>92</x:v>
      </x:c>
      <x:c r="E2204" s="15">
        <x:v>44733.6693862269</x:v>
      </x:c>
      <x:c r="F2204" t="s">
        <x:v>97</x:v>
      </x:c>
      <x:c r="G2204" s="6">
        <x:v>99.0626181472467</x:v>
      </x:c>
      <x:c r="H2204" t="s">
        <x:v>95</x:v>
      </x:c>
      <x:c r="I2204" s="6">
        <x:v>30.3302010624311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21.23</x:v>
      </x:c>
      <x:c r="S2204" s="8">
        <x:v>88969.9809844757</x:v>
      </x:c>
      <x:c r="T2204" s="12">
        <x:v>285615.116652525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274768</x:v>
      </x:c>
      <x:c r="B2205" s="1">
        <x:v>44758.5904689815</x:v>
      </x:c>
      <x:c r="C2205" s="6">
        <x:v>38.9393683766667</x:v>
      </x:c>
      <x:c r="D2205" s="14" t="s">
        <x:v>92</x:v>
      </x:c>
      <x:c r="E2205" s="15">
        <x:v>44733.6693862269</x:v>
      </x:c>
      <x:c r="F2205" t="s">
        <x:v>97</x:v>
      </x:c>
      <x:c r="G2205" s="6">
        <x:v>99.0839921249996</x:v>
      </x:c>
      <x:c r="H2205" t="s">
        <x:v>95</x:v>
      </x:c>
      <x:c r="I2205" s="6">
        <x:v>30.3179896681795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21.229</x:v>
      </x:c>
      <x:c r="S2205" s="8">
        <x:v>88973.4846490979</x:v>
      </x:c>
      <x:c r="T2205" s="12">
        <x:v>285608.691197883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274777</x:v>
      </x:c>
      <x:c r="B2206" s="1">
        <x:v>44758.5904806713</x:v>
      </x:c>
      <x:c r="C2206" s="6">
        <x:v>38.9561958116667</x:v>
      </x:c>
      <x:c r="D2206" s="14" t="s">
        <x:v>92</x:v>
      </x:c>
      <x:c r="E2206" s="15">
        <x:v>44733.6693862269</x:v>
      </x:c>
      <x:c r="F2206" t="s">
        <x:v>97</x:v>
      </x:c>
      <x:c r="G2206" s="6">
        <x:v>99.0366196997331</x:v>
      </x:c>
      <x:c r="H2206" t="s">
        <x:v>95</x:v>
      </x:c>
      <x:c r="I2206" s="6">
        <x:v>30.3302010624311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21.233</x:v>
      </x:c>
      <x:c r="S2206" s="8">
        <x:v>88977.6281451245</x:v>
      </x:c>
      <x:c r="T2206" s="12">
        <x:v>285610.267415338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274783</x:v>
      </x:c>
      <x:c r="B2207" s="1">
        <x:v>44758.5904923611</x:v>
      </x:c>
      <x:c r="C2207" s="6">
        <x:v>38.973032515</x:v>
      </x:c>
      <x:c r="D2207" s="14" t="s">
        <x:v>92</x:v>
      </x:c>
      <x:c r="E2207" s="15">
        <x:v>44733.6693862269</x:v>
      </x:c>
      <x:c r="F2207" t="s">
        <x:v>97</x:v>
      </x:c>
      <x:c r="G2207" s="6">
        <x:v>99.0863084449788</x:v>
      </x:c>
      <x:c r="H2207" t="s">
        <x:v>95</x:v>
      </x:c>
      <x:c r="I2207" s="6">
        <x:v>30.3240953597469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21.228</x:v>
      </x:c>
      <x:c r="S2207" s="8">
        <x:v>88975.3582882416</x:v>
      </x:c>
      <x:c r="T2207" s="12">
        <x:v>285614.542202083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274787</x:v>
      </x:c>
      <x:c r="B2208" s="1">
        <x:v>44758.5905035069</x:v>
      </x:c>
      <x:c r="C2208" s="6">
        <x:v>38.9890621066667</x:v>
      </x:c>
      <x:c r="D2208" s="14" t="s">
        <x:v>92</x:v>
      </x:c>
      <x:c r="E2208" s="15">
        <x:v>44733.6693862269</x:v>
      </x:c>
      <x:c r="F2208" t="s">
        <x:v>97</x:v>
      </x:c>
      <x:c r="G2208" s="6">
        <x:v>99.1314931284453</x:v>
      </x:c>
      <x:c r="H2208" t="s">
        <x:v>95</x:v>
      </x:c>
      <x:c r="I2208" s="6">
        <x:v>30.3240953597469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21.234</x:v>
      </x:c>
      <x:c r="S2208" s="8">
        <x:v>88973.3663893222</x:v>
      </x:c>
      <x:c r="T2208" s="12">
        <x:v>285605.040368218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274796</x:v>
      </x:c>
      <x:c r="B2209" s="1">
        <x:v>44758.5905151968</x:v>
      </x:c>
      <x:c r="C2209" s="6">
        <x:v>39.0059135</x:v>
      </x:c>
      <x:c r="D2209" s="14" t="s">
        <x:v>92</x:v>
      </x:c>
      <x:c r="E2209" s="15">
        <x:v>44733.6693862269</x:v>
      </x:c>
      <x:c r="F2209" t="s">
        <x:v>97</x:v>
      </x:c>
      <x:c r="G2209" s="6">
        <x:v>99.0626181472467</x:v>
      </x:c>
      <x:c r="H2209" t="s">
        <x:v>95</x:v>
      </x:c>
      <x:c r="I2209" s="6">
        <x:v>30.3302010624311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21.23</x:v>
      </x:c>
      <x:c r="S2209" s="8">
        <x:v>88981.5750020813</x:v>
      </x:c>
      <x:c r="T2209" s="12">
        <x:v>285612.73329044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274802</x:v>
      </x:c>
      <x:c r="B2210" s="1">
        <x:v>44758.5905269676</x:v>
      </x:c>
      <x:c r="C2210" s="6">
        <x:v>39.0228717716667</x:v>
      </x:c>
      <x:c r="D2210" s="14" t="s">
        <x:v>92</x:v>
      </x:c>
      <x:c r="E2210" s="15">
        <x:v>44733.6693862269</x:v>
      </x:c>
      <x:c r="F2210" t="s">
        <x:v>97</x:v>
      </x:c>
      <x:c r="G2210" s="6">
        <x:v>99.060302565457</x:v>
      </x:c>
      <x:c r="H2210" t="s">
        <x:v>95</x:v>
      </x:c>
      <x:c r="I2210" s="6">
        <x:v>30.3240953597469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21.231</x:v>
      </x:c>
      <x:c r="S2210" s="8">
        <x:v>88976.992957245</x:v>
      </x:c>
      <x:c r="T2210" s="12">
        <x:v>285613.655832099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274806</x:v>
      </x:c>
      <x:c r="B2211" s="1">
        <x:v>44758.5905386574</x:v>
      </x:c>
      <x:c r="C2211" s="6">
        <x:v>39.0396746066667</x:v>
      </x:c>
      <x:c r="D2211" s="14" t="s">
        <x:v>92</x:v>
      </x:c>
      <x:c r="E2211" s="15">
        <x:v>44733.6693862269</x:v>
      </x:c>
      <x:c r="F2211" t="s">
        <x:v>97</x:v>
      </x:c>
      <x:c r="G2211" s="6">
        <x:v>99.0429701483305</x:v>
      </x:c>
      <x:c r="H2211" t="s">
        <x:v>95</x:v>
      </x:c>
      <x:c r="I2211" s="6">
        <x:v>30.3240953597469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21.233</x:v>
      </x:c>
      <x:c r="S2211" s="8">
        <x:v>88977.7664637212</x:v>
      </x:c>
      <x:c r="T2211" s="12">
        <x:v>285601.03278569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274811</x:v>
      </x:c>
      <x:c r="B2212" s="1">
        <x:v>44758.5905503472</x:v>
      </x:c>
      <x:c r="C2212" s="6">
        <x:v>39.0565456533333</x:v>
      </x:c>
      <x:c r="D2212" s="14" t="s">
        <x:v>92</x:v>
      </x:c>
      <x:c r="E2212" s="15">
        <x:v>44733.6693862269</x:v>
      </x:c>
      <x:c r="F2212" t="s">
        <x:v>97</x:v>
      </x:c>
      <x:c r="G2212" s="6">
        <x:v>99.0539510310578</x:v>
      </x:c>
      <x:c r="H2212" t="s">
        <x:v>95</x:v>
      </x:c>
      <x:c r="I2212" s="6">
        <x:v>30.3302010624311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21.231</x:v>
      </x:c>
      <x:c r="S2212" s="8">
        <x:v>88983.7693957334</x:v>
      </x:c>
      <x:c r="T2212" s="12">
        <x:v>285614.577660354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274816</x:v>
      </x:c>
      <x:c r="B2213" s="1">
        <x:v>44758.5905614583</x:v>
      </x:c>
      <x:c r="C2213" s="6">
        <x:v>39.0725476666667</x:v>
      </x:c>
      <x:c r="D2213" s="14" t="s">
        <x:v>92</x:v>
      </x:c>
      <x:c r="E2213" s="15">
        <x:v>44733.6693862269</x:v>
      </x:c>
      <x:c r="F2213" t="s">
        <x:v>97</x:v>
      </x:c>
      <x:c r="G2213" s="6">
        <x:v>99.0452848819365</x:v>
      </x:c>
      <x:c r="H2213" t="s">
        <x:v>95</x:v>
      </x:c>
      <x:c r="I2213" s="6">
        <x:v>30.3302010624311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21.232</x:v>
      </x:c>
      <x:c r="S2213" s="8">
        <x:v>88979.9858628358</x:v>
      </x:c>
      <x:c r="T2213" s="12">
        <x:v>285602.516000862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274824</x:v>
      </x:c>
      <x:c r="B2214" s="1">
        <x:v>44758.5905731481</x:v>
      </x:c>
      <x:c r="C2214" s="6">
        <x:v>39.08936862</x:v>
      </x:c>
      <x:c r="D2214" s="14" t="s">
        <x:v>92</x:v>
      </x:c>
      <x:c r="E2214" s="15">
        <x:v>44733.6693862269</x:v>
      </x:c>
      <x:c r="F2214" t="s">
        <x:v>97</x:v>
      </x:c>
      <x:c r="G2214" s="6">
        <x:v>99.1077944575023</x:v>
      </x:c>
      <x:c r="H2214" t="s">
        <x:v>95</x:v>
      </x:c>
      <x:c r="I2214" s="6">
        <x:v>30.3302010624311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21.236</x:v>
      </x:c>
      <x:c r="S2214" s="8">
        <x:v>88983.0065934796</x:v>
      </x:c>
      <x:c r="T2214" s="12">
        <x:v>285600.423958532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274829</x:v>
      </x:c>
      <x:c r="B2215" s="1">
        <x:v>44758.590584838</x:v>
      </x:c>
      <x:c r="C2215" s="6">
        <x:v>39.10618542</x:v>
      </x:c>
      <x:c r="D2215" s="14" t="s">
        <x:v>92</x:v>
      </x:c>
      <x:c r="E2215" s="15">
        <x:v>44733.6693862269</x:v>
      </x:c>
      <x:c r="F2215" t="s">
        <x:v>97</x:v>
      </x:c>
      <x:c r="G2215" s="6">
        <x:v>99.0343053900841</x:v>
      </x:c>
      <x:c r="H2215" t="s">
        <x:v>95</x:v>
      </x:c>
      <x:c r="I2215" s="6">
        <x:v>30.3240953597469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21.234</x:v>
      </x:c>
      <x:c r="S2215" s="8">
        <x:v>88976.9326642589</x:v>
      </x:c>
      <x:c r="T2215" s="12">
        <x:v>285600.501193811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274837</x:v>
      </x:c>
      <x:c r="B2216" s="1">
        <x:v>44758.5905965278</x:v>
      </x:c>
      <x:c r="C2216" s="6">
        <x:v>39.12302563</x:v>
      </x:c>
      <x:c r="D2216" s="14" t="s">
        <x:v>92</x:v>
      </x:c>
      <x:c r="E2216" s="15">
        <x:v>44733.6693862269</x:v>
      </x:c>
      <x:c r="F2216" t="s">
        <x:v>97</x:v>
      </x:c>
      <x:c r="G2216" s="6">
        <x:v>99.0452848819365</x:v>
      </x:c>
      <x:c r="H2216" t="s">
        <x:v>95</x:v>
      </x:c>
      <x:c r="I2216" s="6">
        <x:v>30.3302010624311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21.232</x:v>
      </x:c>
      <x:c r="S2216" s="8">
        <x:v>88978.0405093634</x:v>
      </x:c>
      <x:c r="T2216" s="12">
        <x:v>285606.139534887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274842</x:v>
      </x:c>
      <x:c r="B2217" s="1">
        <x:v>44758.5906076736</x:v>
      </x:c>
      <x:c r="C2217" s="6">
        <x:v>39.1390654683333</x:v>
      </x:c>
      <x:c r="D2217" s="14" t="s">
        <x:v>92</x:v>
      </x:c>
      <x:c r="E2217" s="15">
        <x:v>44733.6693862269</x:v>
      </x:c>
      <x:c r="F2217" t="s">
        <x:v>97</x:v>
      </x:c>
      <x:c r="G2217" s="6">
        <x:v>99.0192922354807</x:v>
      </x:c>
      <x:c r="H2217" t="s">
        <x:v>95</x:v>
      </x:c>
      <x:c r="I2217" s="6">
        <x:v>30.3302010624311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21.235</x:v>
      </x:c>
      <x:c r="S2217" s="8">
        <x:v>88979.21139519</x:v>
      </x:c>
      <x:c r="T2217" s="12">
        <x:v>285594.346913638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274846</x:v>
      </x:c>
      <x:c r="B2218" s="1">
        <x:v>44758.5906193634</x:v>
      </x:c>
      <x:c r="C2218" s="6">
        <x:v>39.1559282233333</x:v>
      </x:c>
      <x:c r="D2218" s="14" t="s">
        <x:v>92</x:v>
      </x:c>
      <x:c r="E2218" s="15">
        <x:v>44733.6693862269</x:v>
      </x:c>
      <x:c r="F2218" t="s">
        <x:v>97</x:v>
      </x:c>
      <x:c r="G2218" s="6">
        <x:v>99.0366196997331</x:v>
      </x:c>
      <x:c r="H2218" t="s">
        <x:v>95</x:v>
      </x:c>
      <x:c r="I2218" s="6">
        <x:v>30.3302010624311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21.233</x:v>
      </x:c>
      <x:c r="S2218" s="8">
        <x:v>88978.9894010692</x:v>
      </x:c>
      <x:c r="T2218" s="12">
        <x:v>285613.841572619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274855</x:v>
      </x:c>
      <x:c r="B2219" s="1">
        <x:v>44758.5906310532</x:v>
      </x:c>
      <x:c r="C2219" s="6">
        <x:v>39.1727593516667</x:v>
      </x:c>
      <x:c r="D2219" s="14" t="s">
        <x:v>92</x:v>
      </x:c>
      <x:c r="E2219" s="15">
        <x:v>44733.6693862269</x:v>
      </x:c>
      <x:c r="F2219" t="s">
        <x:v>97</x:v>
      </x:c>
      <x:c r="G2219" s="6">
        <x:v>99.0429701483305</x:v>
      </x:c>
      <x:c r="H2219" t="s">
        <x:v>95</x:v>
      </x:c>
      <x:c r="I2219" s="6">
        <x:v>30.3240953597469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21.233</x:v>
      </x:c>
      <x:c r="S2219" s="8">
        <x:v>88979.7567831547</x:v>
      </x:c>
      <x:c r="T2219" s="12">
        <x:v>285611.031231718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274858</x:v>
      </x:c>
      <x:c r="B2220" s="1">
        <x:v>44758.5906427431</x:v>
      </x:c>
      <x:c r="C2220" s="6">
        <x:v>39.1895595933333</x:v>
      </x:c>
      <x:c r="D2220" s="14" t="s">
        <x:v>92</x:v>
      </x:c>
      <x:c r="E2220" s="15">
        <x:v>44733.6693862269</x:v>
      </x:c>
      <x:c r="F2220" t="s">
        <x:v>97</x:v>
      </x:c>
      <x:c r="G2220" s="6">
        <x:v>99.1338097092519</x:v>
      </x:c>
      <x:c r="H2220" t="s">
        <x:v>95</x:v>
      </x:c>
      <x:c r="I2220" s="6">
        <x:v>30.3302010624311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21.233</x:v>
      </x:c>
      <x:c r="S2220" s="8">
        <x:v>88987.7559795129</x:v>
      </x:c>
      <x:c r="T2220" s="12">
        <x:v>285608.547606088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274865</x:v>
      </x:c>
      <x:c r="B2221" s="1">
        <x:v>44758.5906544329</x:v>
      </x:c>
      <x:c r="C2221" s="6">
        <x:v>39.2064076183333</x:v>
      </x:c>
      <x:c r="D2221" s="14" t="s">
        <x:v>92</x:v>
      </x:c>
      <x:c r="E2221" s="15">
        <x:v>44733.6693862269</x:v>
      </x:c>
      <x:c r="F2221" t="s">
        <x:v>97</x:v>
      </x:c>
      <x:c r="G2221" s="6">
        <x:v>99.0366196997331</x:v>
      </x:c>
      <x:c r="H2221" t="s">
        <x:v>95</x:v>
      </x:c>
      <x:c r="I2221" s="6">
        <x:v>30.3302010624311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21.233</x:v>
      </x:c>
      <x:c r="S2221" s="8">
        <x:v>88987.425873725</x:v>
      </x:c>
      <x:c r="T2221" s="12">
        <x:v>285610.289047634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274869</x:v>
      </x:c>
      <x:c r="B2222" s="1">
        <x:v>44758.5906655903</x:v>
      </x:c>
      <x:c r="C2222" s="6">
        <x:v>39.22249847</x:v>
      </x:c>
      <x:c r="D2222" s="14" t="s">
        <x:v>92</x:v>
      </x:c>
      <x:c r="E2222" s="15">
        <x:v>44733.6693862269</x:v>
      </x:c>
      <x:c r="F2222" t="s">
        <x:v>97</x:v>
      </x:c>
      <x:c r="G2222" s="6">
        <x:v>99.0106299531322</x:v>
      </x:c>
      <x:c r="H2222" t="s">
        <x:v>95</x:v>
      </x:c>
      <x:c r="I2222" s="6">
        <x:v>30.3302010624311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21.236</x:v>
      </x:c>
      <x:c r="S2222" s="8">
        <x:v>88984.3441151332</x:v>
      </x:c>
      <x:c r="T2222" s="12">
        <x:v>285615.10096235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274880</x:v>
      </x:c>
      <x:c r="B2223" s="1">
        <x:v>44758.5906772801</x:v>
      </x:c>
      <x:c r="C2223" s="6">
        <x:v>39.2393307133333</x:v>
      </x:c>
      <x:c r="D2223" s="14" t="s">
        <x:v>92</x:v>
      </x:c>
      <x:c r="E2223" s="15">
        <x:v>44733.6693862269</x:v>
      </x:c>
      <x:c r="F2223" t="s">
        <x:v>97</x:v>
      </x:c>
      <x:c r="G2223" s="6">
        <x:v>99.0429701483305</x:v>
      </x:c>
      <x:c r="H2223" t="s">
        <x:v>95</x:v>
      </x:c>
      <x:c r="I2223" s="6">
        <x:v>30.3240953597469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21.233</x:v>
      </x:c>
      <x:c r="S2223" s="8">
        <x:v>88980.9614472634</x:v>
      </x:c>
      <x:c r="T2223" s="12">
        <x:v>285606.907639547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274886</x:v>
      </x:c>
      <x:c r="B2224" s="1">
        <x:v>44758.5906889699</x:v>
      </x:c>
      <x:c r="C2224" s="6">
        <x:v>39.2561528616667</x:v>
      </x:c>
      <x:c r="D2224" s="14" t="s">
        <x:v>92</x:v>
      </x:c>
      <x:c r="E2224" s="15">
        <x:v>44733.6693862269</x:v>
      </x:c>
      <x:c r="F2224" t="s">
        <x:v>97</x:v>
      </x:c>
      <x:c r="G2224" s="6">
        <x:v>99.0452848819365</x:v>
      </x:c>
      <x:c r="H2224" t="s">
        <x:v>95</x:v>
      </x:c>
      <x:c r="I2224" s="6">
        <x:v>30.3302010624311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21.232</x:v>
      </x:c>
      <x:c r="S2224" s="8">
        <x:v>88980.2334089191</x:v>
      </x:c>
      <x:c r="T2224" s="12">
        <x:v>285609.21457879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274892</x:v>
      </x:c>
      <x:c r="B2225" s="1">
        <x:v>44758.5907006597</x:v>
      </x:c>
      <x:c r="C2225" s="6">
        <x:v>39.2729696383333</x:v>
      </x:c>
      <x:c r="D2225" s="14" t="s">
        <x:v>92</x:v>
      </x:c>
      <x:c r="E2225" s="15">
        <x:v>44733.6693862269</x:v>
      </x:c>
      <x:c r="F2225" t="s">
        <x:v>97</x:v>
      </x:c>
      <x:c r="G2225" s="6">
        <x:v>98.984648903402</x:v>
      </x:c>
      <x:c r="H2225" t="s">
        <x:v>95</x:v>
      </x:c>
      <x:c r="I2225" s="6">
        <x:v>30.3302010624311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21.239</x:v>
      </x:c>
      <x:c r="S2225" s="8">
        <x:v>88982.7936090315</x:v>
      </x:c>
      <x:c r="T2225" s="12">
        <x:v>285607.376286679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274897</x:v>
      </x:c>
      <x:c r="B2226" s="1">
        <x:v>44758.5907123495</x:v>
      </x:c>
      <x:c r="C2226" s="6">
        <x:v>39.2897927083333</x:v>
      </x:c>
      <x:c r="D2226" s="14" t="s">
        <x:v>92</x:v>
      </x:c>
      <x:c r="E2226" s="15">
        <x:v>44733.6693862269</x:v>
      </x:c>
      <x:c r="F2226" t="s">
        <x:v>97</x:v>
      </x:c>
      <x:c r="G2226" s="6">
        <x:v>99.0516358734049</x:v>
      </x:c>
      <x:c r="H2226" t="s">
        <x:v>95</x:v>
      </x:c>
      <x:c r="I2226" s="6">
        <x:v>30.3240953597469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21.232</x:v>
      </x:c>
      <x:c r="S2226" s="8">
        <x:v>88993.6631680613</x:v>
      </x:c>
      <x:c r="T2226" s="12">
        <x:v>285608.460327008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274902</x:v>
      </x:c>
      <x:c r="B2227" s="1">
        <x:v>44758.5907234954</x:v>
      </x:c>
      <x:c r="C2227" s="6">
        <x:v>39.3058391983333</x:v>
      </x:c>
      <x:c r="D2227" s="14" t="s">
        <x:v>92</x:v>
      </x:c>
      <x:c r="E2227" s="15">
        <x:v>44733.6693862269</x:v>
      </x:c>
      <x:c r="F2227" t="s">
        <x:v>97</x:v>
      </x:c>
      <x:c r="G2227" s="6">
        <x:v>99.0429701483305</x:v>
      </x:c>
      <x:c r="H2227" t="s">
        <x:v>95</x:v>
      </x:c>
      <x:c r="I2227" s="6">
        <x:v>30.3240953597469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21.233</x:v>
      </x:c>
      <x:c r="S2227" s="8">
        <x:v>88987.087764653</x:v>
      </x:c>
      <x:c r="T2227" s="12">
        <x:v>285600.71721948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274906</x:v>
      </x:c>
      <x:c r="B2228" s="1">
        <x:v>44758.5907351852</x:v>
      </x:c>
      <x:c r="C2228" s="6">
        <x:v>39.3226769266667</x:v>
      </x:c>
      <x:c r="D2228" s="14" t="s">
        <x:v>92</x:v>
      </x:c>
      <x:c r="E2228" s="15">
        <x:v>44733.6693862269</x:v>
      </x:c>
      <x:c r="F2228" t="s">
        <x:v>97</x:v>
      </x:c>
      <x:c r="G2228" s="6">
        <x:v>99.0343053900841</x:v>
      </x:c>
      <x:c r="H2228" t="s">
        <x:v>95</x:v>
      </x:c>
      <x:c r="I2228" s="6">
        <x:v>30.3240953597469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21.234</x:v>
      </x:c>
      <x:c r="S2228" s="8">
        <x:v>88981.8243722871</x:v>
      </x:c>
      <x:c r="T2228" s="12">
        <x:v>285599.729669222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274914</x:v>
      </x:c>
      <x:c r="B2229" s="1">
        <x:v>44758.590746875</x:v>
      </x:c>
      <x:c r="C2229" s="6">
        <x:v>39.3395039566667</x:v>
      </x:c>
      <x:c r="D2229" s="14" t="s">
        <x:v>92</x:v>
      </x:c>
      <x:c r="E2229" s="15">
        <x:v>44733.6693862269</x:v>
      </x:c>
      <x:c r="F2229" t="s">
        <x:v>97</x:v>
      </x:c>
      <x:c r="G2229" s="6">
        <x:v>99.014665845544</x:v>
      </x:c>
      <x:c r="H2229" t="s">
        <x:v>95</x:v>
      </x:c>
      <x:c r="I2229" s="6">
        <x:v>30.3179896681795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21.237</x:v>
      </x:c>
      <x:c r="S2229" s="8">
        <x:v>88980.7896191984</x:v>
      </x:c>
      <x:c r="T2229" s="12">
        <x:v>285595.444412465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274918</x:v>
      </x:c>
      <x:c r="B2230" s="1">
        <x:v>44758.5907585648</x:v>
      </x:c>
      <x:c r="C2230" s="6">
        <x:v>39.356366115</x:v>
      </x:c>
      <x:c r="D2230" s="14" t="s">
        <x:v>92</x:v>
      </x:c>
      <x:c r="E2230" s="15">
        <x:v>44733.6693862269</x:v>
      </x:c>
      <x:c r="F2230" t="s">
        <x:v>97</x:v>
      </x:c>
      <x:c r="G2230" s="6">
        <x:v>99.1424833950689</x:v>
      </x:c>
      <x:c r="H2230" t="s">
        <x:v>95</x:v>
      </x:c>
      <x:c r="I2230" s="6">
        <x:v>30.3302010624311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21.232</x:v>
      </x:c>
      <x:c r="S2230" s="8">
        <x:v>88989.0836792398</x:v>
      </x:c>
      <x:c r="T2230" s="12">
        <x:v>285613.639546322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274923</x:v>
      </x:c>
      <x:c r="B2231" s="1">
        <x:v>44758.5907697569</x:v>
      </x:c>
      <x:c r="C2231" s="6">
        <x:v>39.37246011</x:v>
      </x:c>
      <x:c r="D2231" s="14" t="s">
        <x:v>92</x:v>
      </x:c>
      <x:c r="E2231" s="15">
        <x:v>44733.6693862269</x:v>
      </x:c>
      <x:c r="F2231" t="s">
        <x:v>97</x:v>
      </x:c>
      <x:c r="G2231" s="6">
        <x:v>99.014665845544</x:v>
      </x:c>
      <x:c r="H2231" t="s">
        <x:v>95</x:v>
      </x:c>
      <x:c r="I2231" s="6">
        <x:v>30.3179896681795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21.237</x:v>
      </x:c>
      <x:c r="S2231" s="8">
        <x:v>88991.6523607005</x:v>
      </x:c>
      <x:c r="T2231" s="12">
        <x:v>285605.86252596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274934</x:v>
      </x:c>
      <x:c r="B2232" s="1">
        <x:v>44758.5907814468</x:v>
      </x:c>
      <x:c r="C2232" s="6">
        <x:v>39.38928778</x:v>
      </x:c>
      <x:c r="D2232" s="14" t="s">
        <x:v>92</x:v>
      </x:c>
      <x:c r="E2232" s="15">
        <x:v>44733.6693862269</x:v>
      </x:c>
      <x:c r="F2232" t="s">
        <x:v>97</x:v>
      </x:c>
      <x:c r="G2232" s="6">
        <x:v>99.0060044104854</x:v>
      </x:c>
      <x:c r="H2232" t="s">
        <x:v>95</x:v>
      </x:c>
      <x:c r="I2232" s="6">
        <x:v>30.3179896681795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21.238</x:v>
      </x:c>
      <x:c r="S2232" s="8">
        <x:v>88989.7141627764</x:v>
      </x:c>
      <x:c r="T2232" s="12">
        <x:v>285601.216154053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274938</x:v>
      </x:c>
      <x:c r="B2233" s="1">
        <x:v>44758.5907931366</x:v>
      </x:c>
      <x:c r="C2233" s="6">
        <x:v>39.4061162233333</x:v>
      </x:c>
      <x:c r="D2233" s="14" t="s">
        <x:v>92</x:v>
      </x:c>
      <x:c r="E2233" s="15">
        <x:v>44733.6693862269</x:v>
      </x:c>
      <x:c r="F2233" t="s">
        <x:v>97</x:v>
      </x:c>
      <x:c r="G2233" s="6">
        <x:v>99.0233282468918</x:v>
      </x:c>
      <x:c r="H2233" t="s">
        <x:v>95</x:v>
      </x:c>
      <x:c r="I2233" s="6">
        <x:v>30.3179896681795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21.236</x:v>
      </x:c>
      <x:c r="S2233" s="8">
        <x:v>88994.8789810442</x:v>
      </x:c>
      <x:c r="T2233" s="12">
        <x:v>285597.57880793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274946</x:v>
      </x:c>
      <x:c r="B2234" s="1">
        <x:v>44758.5908047801</x:v>
      </x:c>
      <x:c r="C2234" s="6">
        <x:v>39.4229070283333</x:v>
      </x:c>
      <x:c r="D2234" s="14" t="s">
        <x:v>92</x:v>
      </x:c>
      <x:c r="E2234" s="15">
        <x:v>44733.6693862269</x:v>
      </x:c>
      <x:c r="F2234" t="s">
        <x:v>97</x:v>
      </x:c>
      <x:c r="G2234" s="6">
        <x:v>99.0192922354807</x:v>
      </x:c>
      <x:c r="H2234" t="s">
        <x:v>95</x:v>
      </x:c>
      <x:c r="I2234" s="6">
        <x:v>30.3302010624311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21.235</x:v>
      </x:c>
      <x:c r="S2234" s="8">
        <x:v>88990.4443218992</x:v>
      </x:c>
      <x:c r="T2234" s="12">
        <x:v>285608.658738559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274948</x:v>
      </x:c>
      <x:c r="B2235" s="1">
        <x:v>44758.5908164699</x:v>
      </x:c>
      <x:c r="C2235" s="6">
        <x:v>39.4397358283333</x:v>
      </x:c>
      <x:c r="D2235" s="14" t="s">
        <x:v>92</x:v>
      </x:c>
      <x:c r="E2235" s="15">
        <x:v>44733.6693862269</x:v>
      </x:c>
      <x:c r="F2235" t="s">
        <x:v>97</x:v>
      </x:c>
      <x:c r="G2235" s="6">
        <x:v>98.9886844386371</x:v>
      </x:c>
      <x:c r="H2235" t="s">
        <x:v>95</x:v>
      </x:c>
      <x:c r="I2235" s="6">
        <x:v>30.3179896681795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21.24</x:v>
      </x:c>
      <x:c r="S2235" s="8">
        <x:v>88994.7319121461</x:v>
      </x:c>
      <x:c r="T2235" s="12">
        <x:v>285601.222149065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274954</x:v>
      </x:c>
      <x:c r="B2236" s="1">
        <x:v>44758.590827581</x:v>
      </x:c>
      <x:c r="C2236" s="6">
        <x:v>39.4557401516667</x:v>
      </x:c>
      <x:c r="D2236" s="14" t="s">
        <x:v>92</x:v>
      </x:c>
      <x:c r="E2236" s="15">
        <x:v>44733.6693862269</x:v>
      </x:c>
      <x:c r="F2236" t="s">
        <x:v>97</x:v>
      </x:c>
      <x:c r="G2236" s="6">
        <x:v>99.0279554842977</x:v>
      </x:c>
      <x:c r="H2236" t="s">
        <x:v>95</x:v>
      </x:c>
      <x:c r="I2236" s="6">
        <x:v>30.3302010624311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21.234</x:v>
      </x:c>
      <x:c r="S2236" s="8">
        <x:v>88992.5474514686</x:v>
      </x:c>
      <x:c r="T2236" s="12">
        <x:v>285609.076894844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274961</x:v>
      </x:c>
      <x:c r="B2237" s="1">
        <x:v>44758.5908393518</x:v>
      </x:c>
      <x:c r="C2237" s="6">
        <x:v>39.4727002716667</x:v>
      </x:c>
      <x:c r="D2237" s="14" t="s">
        <x:v>92</x:v>
      </x:c>
      <x:c r="E2237" s="15">
        <x:v>44733.6693862269</x:v>
      </x:c>
      <x:c r="F2237" t="s">
        <x:v>97</x:v>
      </x:c>
      <x:c r="G2237" s="6">
        <x:v>98.9909960960329</x:v>
      </x:c>
      <x:c r="H2237" t="s">
        <x:v>95</x:v>
      </x:c>
      <x:c r="I2237" s="6">
        <x:v>30.3240953597469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21.239</x:v>
      </x:c>
      <x:c r="S2237" s="8">
        <x:v>88993.1716250464</x:v>
      </x:c>
      <x:c r="T2237" s="12">
        <x:v>285606.382373457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274970</x:v>
      </x:c>
      <x:c r="B2238" s="1">
        <x:v>44758.5908510764</x:v>
      </x:c>
      <x:c r="C2238" s="6">
        <x:v>39.4895810316667</x:v>
      </x:c>
      <x:c r="D2238" s="14" t="s">
        <x:v>92</x:v>
      </x:c>
      <x:c r="E2238" s="15">
        <x:v>44733.6693862269</x:v>
      </x:c>
      <x:c r="F2238" t="s">
        <x:v>97</x:v>
      </x:c>
      <x:c r="G2238" s="6">
        <x:v>99.0343053900841</x:v>
      </x:c>
      <x:c r="H2238" t="s">
        <x:v>95</x:v>
      </x:c>
      <x:c r="I2238" s="6">
        <x:v>30.3240953597469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21.234</x:v>
      </x:c>
      <x:c r="S2238" s="8">
        <x:v>88992.2006757023</x:v>
      </x:c>
      <x:c r="T2238" s="12">
        <x:v>285606.030176862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274971</x:v>
      </x:c>
      <x:c r="B2239" s="1">
        <x:v>44758.5908627662</x:v>
      </x:c>
      <x:c r="C2239" s="6">
        <x:v>39.50639653</x:v>
      </x:c>
      <x:c r="D2239" s="14" t="s">
        <x:v>92</x:v>
      </x:c>
      <x:c r="E2239" s="15">
        <x:v>44733.6693862269</x:v>
      </x:c>
      <x:c r="F2239" t="s">
        <x:v>97</x:v>
      </x:c>
      <x:c r="G2239" s="6">
        <x:v>99.008316914816</x:v>
      </x:c>
      <x:c r="H2239" t="s">
        <x:v>95</x:v>
      </x:c>
      <x:c r="I2239" s="6">
        <x:v>30.3240953597469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21.237</x:v>
      </x:c>
      <x:c r="S2239" s="8">
        <x:v>88995.8750296971</x:v>
      </x:c>
      <x:c r="T2239" s="12">
        <x:v>285626.561970031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274981</x:v>
      </x:c>
      <x:c r="B2240" s="1">
        <x:v>44758.5908738773</x:v>
      </x:c>
      <x:c r="C2240" s="6">
        <x:v>39.5224065833333</x:v>
      </x:c>
      <x:c r="D2240" s="14" t="s">
        <x:v>92</x:v>
      </x:c>
      <x:c r="E2240" s="15">
        <x:v>44733.6693862269</x:v>
      </x:c>
      <x:c r="F2240" t="s">
        <x:v>97</x:v>
      </x:c>
      <x:c r="G2240" s="6">
        <x:v>99.0169787734766</x:v>
      </x:c>
      <x:c r="H2240" t="s">
        <x:v>95</x:v>
      </x:c>
      <x:c r="I2240" s="6">
        <x:v>30.3240953597469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21.236</x:v>
      </x:c>
      <x:c r="S2240" s="8">
        <x:v>88994.3137452107</x:v>
      </x:c>
      <x:c r="T2240" s="12">
        <x:v>285607.043915403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274988</x:v>
      </x:c>
      <x:c r="B2241" s="1">
        <x:v>44758.5908855671</x:v>
      </x:c>
      <x:c r="C2241" s="6">
        <x:v>39.5392362566667</x:v>
      </x:c>
      <x:c r="D2241" s="14" t="s">
        <x:v>92</x:v>
      </x:c>
      <x:c r="E2241" s="15">
        <x:v>44733.6693862269</x:v>
      </x:c>
      <x:c r="F2241" t="s">
        <x:v>97</x:v>
      </x:c>
      <x:c r="G2241" s="6">
        <x:v>99.079473874704</x:v>
      </x:c>
      <x:c r="H2241" t="s">
        <x:v>95</x:v>
      </x:c>
      <x:c r="I2241" s="6">
        <x:v>30.3240953597469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21.24</x:v>
      </x:c>
      <x:c r="S2241" s="8">
        <x:v>88992.6959771635</x:v>
      </x:c>
      <x:c r="T2241" s="12">
        <x:v>285607.668897318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274991</x:v>
      </x:c>
      <x:c r="B2242" s="1">
        <x:v>44758.5908972569</x:v>
      </x:c>
      <x:c r="C2242" s="6">
        <x:v>39.5560940416667</x:v>
      </x:c>
      <x:c r="D2242" s="14" t="s">
        <x:v>92</x:v>
      </x:c>
      <x:c r="E2242" s="15">
        <x:v>44733.6693862269</x:v>
      </x:c>
      <x:c r="F2242" t="s">
        <x:v>97</x:v>
      </x:c>
      <x:c r="G2242" s="6">
        <x:v>98.9996560223847</x:v>
      </x:c>
      <x:c r="H2242" t="s">
        <x:v>95</x:v>
      </x:c>
      <x:c r="I2242" s="6">
        <x:v>30.3240953597469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21.238</x:v>
      </x:c>
      <x:c r="S2242" s="8">
        <x:v>88996.8428652542</x:v>
      </x:c>
      <x:c r="T2242" s="12">
        <x:v>285601.626209553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274998</x:v>
      </x:c>
      <x:c r="B2243" s="1">
        <x:v>44758.5909089931</x:v>
      </x:c>
      <x:c r="C2243" s="6">
        <x:v>39.5729878033333</x:v>
      </x:c>
      <x:c r="D2243" s="14" t="s">
        <x:v>92</x:v>
      </x:c>
      <x:c r="E2243" s="15">
        <x:v>44733.6693862269</x:v>
      </x:c>
      <x:c r="F2243" t="s">
        <x:v>97</x:v>
      </x:c>
      <x:c r="G2243" s="6">
        <x:v>99.096809757441</x:v>
      </x:c>
      <x:c r="H2243" t="s">
        <x:v>95</x:v>
      </x:c>
      <x:c r="I2243" s="6">
        <x:v>30.3240953597469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21.238</x:v>
      </x:c>
      <x:c r="S2243" s="8">
        <x:v>89000.0714043876</x:v>
      </x:c>
      <x:c r="T2243" s="12">
        <x:v>285605.284237659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275002</x:v>
      </x:c>
      <x:c r="B2244" s="1">
        <x:v>44758.5909206829</x:v>
      </x:c>
      <x:c r="C2244" s="6">
        <x:v>39.589806325</x:v>
      </x:c>
      <x:c r="D2244" s="14" t="s">
        <x:v>92</x:v>
      </x:c>
      <x:c r="E2244" s="15">
        <x:v>44733.6693862269</x:v>
      </x:c>
      <x:c r="F2244" t="s">
        <x:v>97</x:v>
      </x:c>
      <x:c r="G2244" s="6">
        <x:v>99.1054791492761</x:v>
      </x:c>
      <x:c r="H2244" t="s">
        <x:v>95</x:v>
      </x:c>
      <x:c r="I2244" s="6">
        <x:v>30.3240953597469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21.237</x:v>
      </x:c>
      <x:c r="S2244" s="8">
        <x:v>89001.596452169</x:v>
      </x:c>
      <x:c r="T2244" s="12">
        <x:v>285603.409584742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275010</x:v>
      </x:c>
      <x:c r="B2245" s="1">
        <x:v>44758.5909318287</x:v>
      </x:c>
      <x:c r="C2245" s="6">
        <x:v>39.6058470766667</x:v>
      </x:c>
      <x:c r="D2245" s="14" t="s">
        <x:v>92</x:v>
      </x:c>
      <x:c r="E2245" s="15">
        <x:v>44733.6693862269</x:v>
      </x:c>
      <x:c r="F2245" t="s">
        <x:v>97</x:v>
      </x:c>
      <x:c r="G2245" s="6">
        <x:v>99.0169787734766</x:v>
      </x:c>
      <x:c r="H2245" t="s">
        <x:v>95</x:v>
      </x:c>
      <x:c r="I2245" s="6">
        <x:v>30.3240953597469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21.236</x:v>
      </x:c>
      <x:c r="S2245" s="8">
        <x:v>88998.8092026667</x:v>
      </x:c>
      <x:c r="T2245" s="12">
        <x:v>285608.869250548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275017</x:v>
      </x:c>
      <x:c r="B2246" s="1">
        <x:v>44758.5909435995</x:v>
      </x:c>
      <x:c r="C2246" s="6">
        <x:v>39.62280786</x:v>
      </x:c>
      <x:c r="D2246" s="14" t="s">
        <x:v>92</x:v>
      </x:c>
      <x:c r="E2246" s="15">
        <x:v>44733.6693862269</x:v>
      </x:c>
      <x:c r="F2246" t="s">
        <x:v>97</x:v>
      </x:c>
      <x:c r="G2246" s="6">
        <x:v>98.9823371356111</x:v>
      </x:c>
      <x:c r="H2246" t="s">
        <x:v>95</x:v>
      </x:c>
      <x:c r="I2246" s="6">
        <x:v>30.3240953597469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21.24</x:v>
      </x:c>
      <x:c r="S2246" s="8">
        <x:v>89007.0620895623</x:v>
      </x:c>
      <x:c r="T2246" s="12">
        <x:v>285598.71862919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275020</x:v>
      </x:c>
      <x:c r="B2247" s="1">
        <x:v>44758.5909552894</x:v>
      </x:c>
      <x:c r="C2247" s="6">
        <x:v>39.6396214033333</x:v>
      </x:c>
      <x:c r="D2247" s="14" t="s">
        <x:v>92</x:v>
      </x:c>
      <x:c r="E2247" s="15">
        <x:v>44733.6693862269</x:v>
      </x:c>
      <x:c r="F2247" t="s">
        <x:v>97</x:v>
      </x:c>
      <x:c r="G2247" s="6">
        <x:v>99.1205052127866</x:v>
      </x:c>
      <x:c r="H2247" t="s">
        <x:v>95</x:v>
      </x:c>
      <x:c r="I2247" s="6">
        <x:v>30.3179896681795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21.236</x:v>
      </x:c>
      <x:c r="S2247" s="8">
        <x:v>89006.2475458737</x:v>
      </x:c>
      <x:c r="T2247" s="12">
        <x:v>285613.562700774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275027</x:v>
      </x:c>
      <x:c r="B2248" s="1">
        <x:v>44758.5909669329</x:v>
      </x:c>
      <x:c r="C2248" s="6">
        <x:v>39.6564089266667</x:v>
      </x:c>
      <x:c r="D2248" s="14" t="s">
        <x:v>92</x:v>
      </x:c>
      <x:c r="E2248" s="15">
        <x:v>44733.6693862269</x:v>
      </x:c>
      <x:c r="F2248" t="s">
        <x:v>97</x:v>
      </x:c>
      <x:c r="G2248" s="6">
        <x:v>99.1008501363188</x:v>
      </x:c>
      <x:c r="H2248" t="s">
        <x:v>95</x:v>
      </x:c>
      <x:c r="I2248" s="6">
        <x:v>30.3118839877288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21.239</x:v>
      </x:c>
      <x:c r="S2248" s="8">
        <x:v>89013.4038279046</x:v>
      </x:c>
      <x:c r="T2248" s="12">
        <x:v>285615.751853875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275032</x:v>
      </x:c>
      <x:c r="B2249" s="1">
        <x:v>44758.590978588</x:v>
      </x:c>
      <x:c r="C2249" s="6">
        <x:v>39.673192095</x:v>
      </x:c>
      <x:c r="D2249" s="14" t="s">
        <x:v>92</x:v>
      </x:c>
      <x:c r="E2249" s="15">
        <x:v>44733.6693862269</x:v>
      </x:c>
      <x:c r="F2249" t="s">
        <x:v>97</x:v>
      </x:c>
      <x:c r="G2249" s="6">
        <x:v>99.1291770824063</x:v>
      </x:c>
      <x:c r="H2249" t="s">
        <x:v>95</x:v>
      </x:c>
      <x:c r="I2249" s="6">
        <x:v>30.3179896681795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21.235</x:v>
      </x:c>
      <x:c r="S2249" s="8">
        <x:v>88999.8343933568</x:v>
      </x:c>
      <x:c r="T2249" s="12">
        <x:v>285606.587404233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275039</x:v>
      </x:c>
      <x:c r="B2250" s="1">
        <x:v>44758.5909896991</x:v>
      </x:c>
      <x:c r="C2250" s="6">
        <x:v>39.6891773866667</x:v>
      </x:c>
      <x:c r="D2250" s="14" t="s">
        <x:v>92</x:v>
      </x:c>
      <x:c r="E2250" s="15">
        <x:v>44733.6693862269</x:v>
      </x:c>
      <x:c r="F2250" t="s">
        <x:v>97</x:v>
      </x:c>
      <x:c r="G2250" s="6">
        <x:v>98.9823371356111</x:v>
      </x:c>
      <x:c r="H2250" t="s">
        <x:v>95</x:v>
      </x:c>
      <x:c r="I2250" s="6">
        <x:v>30.3240953597469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21.24</x:v>
      </x:c>
      <x:c r="S2250" s="8">
        <x:v>89003.1204797991</x:v>
      </x:c>
      <x:c r="T2250" s="12">
        <x:v>285601.873579457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275047</x:v>
      </x:c>
      <x:c r="B2251" s="1">
        <x:v>44758.5910013542</x:v>
      </x:c>
      <x:c r="C2251" s="6">
        <x:v>39.7059804666667</x:v>
      </x:c>
      <x:c r="D2251" s="14" t="s">
        <x:v>92</x:v>
      </x:c>
      <x:c r="E2251" s="15">
        <x:v>44733.6693862269</x:v>
      </x:c>
      <x:c r="F2251" t="s">
        <x:v>97</x:v>
      </x:c>
      <x:c r="G2251" s="6">
        <x:v>99.1031643755594</x:v>
      </x:c>
      <x:c r="H2251" t="s">
        <x:v>95</x:v>
      </x:c>
      <x:c r="I2251" s="6">
        <x:v>30.3179896681795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21.238</x:v>
      </x:c>
      <x:c r="S2251" s="8">
        <x:v>89003.9594105665</x:v>
      </x:c>
      <x:c r="T2251" s="12">
        <x:v>285603.095558794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275049</x:v>
      </x:c>
      <x:c r="B2252" s="1">
        <x:v>44758.5910130787</x:v>
      </x:c>
      <x:c r="C2252" s="6">
        <x:v>39.7228813866667</x:v>
      </x:c>
      <x:c r="D2252" s="14" t="s">
        <x:v>92</x:v>
      </x:c>
      <x:c r="E2252" s="15">
        <x:v>44733.6693862269</x:v>
      </x:c>
      <x:c r="F2252" t="s">
        <x:v>97</x:v>
      </x:c>
      <x:c r="G2252" s="6">
        <x:v>99.0106299531322</x:v>
      </x:c>
      <x:c r="H2252" t="s">
        <x:v>95</x:v>
      </x:c>
      <x:c r="I2252" s="6">
        <x:v>30.3302010624311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21.236</x:v>
      </x:c>
      <x:c r="S2252" s="8">
        <x:v>88997.6077348357</x:v>
      </x:c>
      <x:c r="T2252" s="12">
        <x:v>285604.471199563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275055</x:v>
      </x:c>
      <x:c r="B2253" s="1">
        <x:v>44758.5910248495</x:v>
      </x:c>
      <x:c r="C2253" s="6">
        <x:v>39.739815625</x:v>
      </x:c>
      <x:c r="D2253" s="14" t="s">
        <x:v>92</x:v>
      </x:c>
      <x:c r="E2253" s="15">
        <x:v>44733.6693862269</x:v>
      </x:c>
      <x:c r="F2253" t="s">
        <x:v>97</x:v>
      </x:c>
      <x:c r="G2253" s="6">
        <x:v>99.1118343105543</x:v>
      </x:c>
      <x:c r="H2253" t="s">
        <x:v>95</x:v>
      </x:c>
      <x:c r="I2253" s="6">
        <x:v>30.3179896681795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21.237</x:v>
      </x:c>
      <x:c r="S2253" s="8">
        <x:v>89002.8621679633</x:v>
      </x:c>
      <x:c r="T2253" s="12">
        <x:v>285601.42748571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275066</x:v>
      </x:c>
      <x:c r="B2254" s="1">
        <x:v>44758.5910360301</x:v>
      </x:c>
      <x:c r="C2254" s="6">
        <x:v>39.7558906483333</x:v>
      </x:c>
      <x:c r="D2254" s="14" t="s">
        <x:v>92</x:v>
      </x:c>
      <x:c r="E2254" s="15">
        <x:v>44733.6693862269</x:v>
      </x:c>
      <x:c r="F2254" t="s">
        <x:v>97</x:v>
      </x:c>
      <x:c r="G2254" s="6">
        <x:v>99.0881413326335</x:v>
      </x:c>
      <x:c r="H2254" t="s">
        <x:v>95</x:v>
      </x:c>
      <x:c r="I2254" s="6">
        <x:v>30.3240953597469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21.239</x:v>
      </x:c>
      <x:c r="S2254" s="8">
        <x:v>88994.9455201011</x:v>
      </x:c>
      <x:c r="T2254" s="12">
        <x:v>285588.125142666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275072</x:v>
      </x:c>
      <x:c r="B2255" s="1">
        <x:v>44758.5910477662</x:v>
      </x:c>
      <x:c r="C2255" s="6">
        <x:v>39.7727736216667</x:v>
      </x:c>
      <x:c r="D2255" s="14" t="s">
        <x:v>92</x:v>
      </x:c>
      <x:c r="E2255" s="15">
        <x:v>44733.6693862269</x:v>
      </x:c>
      <x:c r="F2255" t="s">
        <x:v>97</x:v>
      </x:c>
      <x:c r="G2255" s="6">
        <x:v>99.1141495082886</x:v>
      </x:c>
      <x:c r="H2255" t="s">
        <x:v>95</x:v>
      </x:c>
      <x:c r="I2255" s="6">
        <x:v>30.3240953597469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21.236</x:v>
      </x:c>
      <x:c r="S2255" s="8">
        <x:v>89001.2130915661</x:v>
      </x:c>
      <x:c r="T2255" s="12">
        <x:v>285591.625993808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275076</x:v>
      </x:c>
      <x:c r="B2256" s="1">
        <x:v>44758.5910595255</x:v>
      </x:c>
      <x:c r="C2256" s="6">
        <x:v>39.7897409833333</x:v>
      </x:c>
      <x:c r="D2256" s="14" t="s">
        <x:v>92</x:v>
      </x:c>
      <x:c r="E2256" s="15">
        <x:v>44733.6693862269</x:v>
      </x:c>
      <x:c r="F2256" t="s">
        <x:v>97</x:v>
      </x:c>
      <x:c r="G2256" s="6">
        <x:v>99.1141495082886</x:v>
      </x:c>
      <x:c r="H2256" t="s">
        <x:v>95</x:v>
      </x:c>
      <x:c r="I2256" s="6">
        <x:v>30.3240953597469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21.236</x:v>
      </x:c>
      <x:c r="S2256" s="8">
        <x:v>89002.1143433459</x:v>
      </x:c>
      <x:c r="T2256" s="12">
        <x:v>285608.056376397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275081</x:v>
      </x:c>
      <x:c r="B2257" s="1">
        <x:v>44758.5910706366</x:v>
      </x:c>
      <x:c r="C2257" s="6">
        <x:v>39.8057467616667</x:v>
      </x:c>
      <x:c r="D2257" s="14" t="s">
        <x:v>92</x:v>
      </x:c>
      <x:c r="E2257" s="15">
        <x:v>44733.6693862269</x:v>
      </x:c>
      <x:c r="F2257" t="s">
        <x:v>97</x:v>
      </x:c>
      <x:c r="G2257" s="6">
        <x:v>99.0192922354807</x:v>
      </x:c>
      <x:c r="H2257" t="s">
        <x:v>95</x:v>
      </x:c>
      <x:c r="I2257" s="6">
        <x:v>30.3302010624311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21.235</x:v>
      </x:c>
      <x:c r="S2257" s="8">
        <x:v>89002.5928119353</x:v>
      </x:c>
      <x:c r="T2257" s="12">
        <x:v>285589.847923051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275086</x:v>
      </x:c>
      <x:c r="B2258" s="1">
        <x:v>44758.5910824421</x:v>
      </x:c>
      <x:c r="C2258" s="6">
        <x:v>39.8227489916667</x:v>
      </x:c>
      <x:c r="D2258" s="14" t="s">
        <x:v>92</x:v>
      </x:c>
      <x:c r="E2258" s="15">
        <x:v>44733.6693862269</x:v>
      </x:c>
      <x:c r="F2258" t="s">
        <x:v>97</x:v>
      </x:c>
      <x:c r="G2258" s="6">
        <x:v>98.9886844386371</x:v>
      </x:c>
      <x:c r="H2258" t="s">
        <x:v>95</x:v>
      </x:c>
      <x:c r="I2258" s="6">
        <x:v>30.3179896681795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21.24</x:v>
      </x:c>
      <x:c r="S2258" s="8">
        <x:v>89002.9073717779</x:v>
      </x:c>
      <x:c r="T2258" s="12">
        <x:v>285594.718159519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275094</x:v>
      </x:c>
      <x:c r="B2259" s="1">
        <x:v>44758.5910941319</x:v>
      </x:c>
      <x:c r="C2259" s="6">
        <x:v>39.8395647</x:v>
      </x:c>
      <x:c r="D2259" s="14" t="s">
        <x:v>92</x:v>
      </x:c>
      <x:c r="E2259" s="15">
        <x:v>44733.6693862269</x:v>
      </x:c>
      <x:c r="F2259" t="s">
        <x:v>97</x:v>
      </x:c>
      <x:c r="G2259" s="6">
        <x:v>99.096809757441</x:v>
      </x:c>
      <x:c r="H2259" t="s">
        <x:v>95</x:v>
      </x:c>
      <x:c r="I2259" s="6">
        <x:v>30.3240953597469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21.238</x:v>
      </x:c>
      <x:c r="S2259" s="8">
        <x:v>89000.0237935869</x:v>
      </x:c>
      <x:c r="T2259" s="12">
        <x:v>285591.845208846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275097</x:v>
      </x:c>
      <x:c r="B2260" s="1">
        <x:v>44758.5911058681</x:v>
      </x:c>
      <x:c r="C2260" s="6">
        <x:v>39.856497435</x:v>
      </x:c>
      <x:c r="D2260" s="14" t="s">
        <x:v>92</x:v>
      </x:c>
      <x:c r="E2260" s="15">
        <x:v>44733.6693862269</x:v>
      </x:c>
      <x:c r="F2260" t="s">
        <x:v>97</x:v>
      </x:c>
      <x:c r="G2260" s="6">
        <x:v>99.0060044104854</x:v>
      </x:c>
      <x:c r="H2260" t="s">
        <x:v>95</x:v>
      </x:c>
      <x:c r="I2260" s="6">
        <x:v>30.3179896681795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21.238</x:v>
      </x:c>
      <x:c r="S2260" s="8">
        <x:v>88996.1148383187</x:v>
      </x:c>
      <x:c r="T2260" s="12">
        <x:v>285588.807222088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275106</x:v>
      </x:c>
      <x:c r="B2261" s="1">
        <x:v>44758.5911170139</x:v>
      </x:c>
      <x:c r="C2261" s="6">
        <x:v>39.8725394</x:v>
      </x:c>
      <x:c r="D2261" s="14" t="s">
        <x:v>92</x:v>
      </x:c>
      <x:c r="E2261" s="15">
        <x:v>44733.6693862269</x:v>
      </x:c>
      <x:c r="F2261" t="s">
        <x:v>97</x:v>
      </x:c>
      <x:c r="G2261" s="6">
        <x:v>98.9823371356111</x:v>
      </x:c>
      <x:c r="H2261" t="s">
        <x:v>95</x:v>
      </x:c>
      <x:c r="I2261" s="6">
        <x:v>30.3240953597469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21.24</x:v>
      </x:c>
      <x:c r="S2261" s="8">
        <x:v>88997.7919409856</x:v>
      </x:c>
      <x:c r="T2261" s="12">
        <x:v>285594.671228252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275114</x:v>
      </x:c>
      <x:c r="B2262" s="1">
        <x:v>44758.5911287384</x:v>
      </x:c>
      <x:c r="C2262" s="6">
        <x:v>39.8894188183333</x:v>
      </x:c>
      <x:c r="D2262" s="14" t="s">
        <x:v>92</x:v>
      </x:c>
      <x:c r="E2262" s="15">
        <x:v>44733.6693862269</x:v>
      </x:c>
      <x:c r="F2262" t="s">
        <x:v>97</x:v>
      </x:c>
      <x:c r="G2262" s="6">
        <x:v>98.9736791409699</x:v>
      </x:c>
      <x:c r="H2262" t="s">
        <x:v>95</x:v>
      </x:c>
      <x:c r="I2262" s="6">
        <x:v>30.3240953597469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21.241</x:v>
      </x:c>
      <x:c r="S2262" s="8">
        <x:v>89004.1769813661</x:v>
      </x:c>
      <x:c r="T2262" s="12">
        <x:v>285601.131239634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275116</x:v>
      </x:c>
      <x:c r="B2263" s="1">
        <x:v>44758.5911404282</x:v>
      </x:c>
      <x:c r="C2263" s="6">
        <x:v>39.9062468016667</x:v>
      </x:c>
      <x:c r="D2263" s="14" t="s">
        <x:v>92</x:v>
      </x:c>
      <x:c r="E2263" s="15">
        <x:v>44733.6693862269</x:v>
      </x:c>
      <x:c r="F2263" t="s">
        <x:v>97</x:v>
      </x:c>
      <x:c r="G2263" s="6">
        <x:v>98.9996560223847</x:v>
      </x:c>
      <x:c r="H2263" t="s">
        <x:v>95</x:v>
      </x:c>
      <x:c r="I2263" s="6">
        <x:v>30.3240953597469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21.238</x:v>
      </x:c>
      <x:c r="S2263" s="8">
        <x:v>89004.2540312895</x:v>
      </x:c>
      <x:c r="T2263" s="12">
        <x:v>285598.731225696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275123</x:v>
      </x:c>
      <x:c r="B2264" s="1">
        <x:v>44758.5911521991</x:v>
      </x:c>
      <x:c r="C2264" s="6">
        <x:v>39.92319241</x:v>
      </x:c>
      <x:c r="D2264" s="14" t="s">
        <x:v>92</x:v>
      </x:c>
      <x:c r="E2264" s="15">
        <x:v>44733.6693862269</x:v>
      </x:c>
      <x:c r="F2264" t="s">
        <x:v>97</x:v>
      </x:c>
      <x:c r="G2264" s="6">
        <x:v>98.9563660484304</x:v>
      </x:c>
      <x:c r="H2264" t="s">
        <x:v>95</x:v>
      </x:c>
      <x:c r="I2264" s="6">
        <x:v>30.3240953597469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21.243</x:v>
      </x:c>
      <x:c r="S2264" s="8">
        <x:v>89004.3923232242</x:v>
      </x:c>
      <x:c r="T2264" s="12">
        <x:v>285608.033781229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275129</x:v>
      </x:c>
      <x:c r="B2265" s="1">
        <x:v>44758.5911633102</x:v>
      </x:c>
      <x:c r="C2265" s="6">
        <x:v>39.9392133066667</x:v>
      </x:c>
      <x:c r="D2265" s="14" t="s">
        <x:v>92</x:v>
      </x:c>
      <x:c r="E2265" s="15">
        <x:v>44733.6693862269</x:v>
      </x:c>
      <x:c r="F2265" t="s">
        <x:v>97</x:v>
      </x:c>
      <x:c r="G2265" s="6">
        <x:v>99.0858274066829</x:v>
      </x:c>
      <x:c r="H2265" t="s">
        <x:v>95</x:v>
      </x:c>
      <x:c r="I2265" s="6">
        <x:v>30.3179896681795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21.24</x:v>
      </x:c>
      <x:c r="S2265" s="8">
        <x:v>89004.7960166375</x:v>
      </x:c>
      <x:c r="T2265" s="12">
        <x:v>285595.703244004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275136</x:v>
      </x:c>
      <x:c r="B2266" s="1">
        <x:v>44758.5911750347</x:v>
      </x:c>
      <x:c r="C2266" s="6">
        <x:v>39.9560505183333</x:v>
      </x:c>
      <x:c r="D2266" s="14" t="s">
        <x:v>92</x:v>
      </x:c>
      <x:c r="E2266" s="15">
        <x:v>44733.6693862269</x:v>
      </x:c>
      <x:c r="F2266" t="s">
        <x:v>97</x:v>
      </x:c>
      <x:c r="G2266" s="6">
        <x:v>98.9823371356111</x:v>
      </x:c>
      <x:c r="H2266" t="s">
        <x:v>95</x:v>
      </x:c>
      <x:c r="I2266" s="6">
        <x:v>30.3240953597469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21.24</x:v>
      </x:c>
      <x:c r="S2266" s="8">
        <x:v>89007.9842434903</x:v>
      </x:c>
      <x:c r="T2266" s="12">
        <x:v>285589.61802208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275141</x:v>
      </x:c>
      <x:c r="B2267" s="1">
        <x:v>44758.5911866898</x:v>
      </x:c>
      <x:c r="C2267" s="6">
        <x:v>39.9728803533333</x:v>
      </x:c>
      <x:c r="D2267" s="14" t="s">
        <x:v>92</x:v>
      </x:c>
      <x:c r="E2267" s="15">
        <x:v>44733.6693862269</x:v>
      </x:c>
      <x:c r="F2267" t="s">
        <x:v>97</x:v>
      </x:c>
      <x:c r="G2267" s="6">
        <x:v>99.0858274066829</x:v>
      </x:c>
      <x:c r="H2267" t="s">
        <x:v>95</x:v>
      </x:c>
      <x:c r="I2267" s="6">
        <x:v>30.3179896681795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21.24</x:v>
      </x:c>
      <x:c r="S2267" s="8">
        <x:v>89003.7862176609</x:v>
      </x:c>
      <x:c r="T2267" s="12">
        <x:v>285587.094776735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275147</x:v>
      </x:c>
      <x:c r="B2268" s="1">
        <x:v>44758.5911984606</x:v>
      </x:c>
      <x:c r="C2268" s="6">
        <x:v>39.9897686516667</x:v>
      </x:c>
      <x:c r="D2268" s="14" t="s">
        <x:v>92</x:v>
      </x:c>
      <x:c r="E2268" s="15">
        <x:v>44733.6693862269</x:v>
      </x:c>
      <x:c r="F2268" t="s">
        <x:v>97</x:v>
      </x:c>
      <x:c r="G2268" s="6">
        <x:v>98.9863733150217</x:v>
      </x:c>
      <x:c r="H2268" t="s">
        <x:v>95</x:v>
      </x:c>
      <x:c r="I2268" s="6">
        <x:v>30.3118839877288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21.241</x:v>
      </x:c>
      <x:c r="S2268" s="8">
        <x:v>89009.7864733254</x:v>
      </x:c>
      <x:c r="T2268" s="12">
        <x:v>285590.598555235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275153</x:v>
      </x:c>
      <x:c r="B2269" s="1">
        <x:v>44758.5912096065</x:v>
      </x:c>
      <x:c r="C2269" s="6">
        <x:v>40.0058357466667</x:v>
      </x:c>
      <x:c r="D2269" s="14" t="s">
        <x:v>92</x:v>
      </x:c>
      <x:c r="E2269" s="15">
        <x:v>44733.6693862269</x:v>
      </x:c>
      <x:c r="F2269" t="s">
        <x:v>97</x:v>
      </x:c>
      <x:c r="G2269" s="6">
        <x:v>98.9563660484304</x:v>
      </x:c>
      <x:c r="H2269" t="s">
        <x:v>95</x:v>
      </x:c>
      <x:c r="I2269" s="6">
        <x:v>30.3240953597469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21.243</x:v>
      </x:c>
      <x:c r="S2269" s="8">
        <x:v>89005.732269099</x:v>
      </x:c>
      <x:c r="T2269" s="12">
        <x:v>285586.60515145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275161</x:v>
      </x:c>
      <x:c r="B2270" s="1">
        <x:v>44758.5912212963</x:v>
      </x:c>
      <x:c r="C2270" s="6">
        <x:v>40.0227000616667</x:v>
      </x:c>
      <x:c r="D2270" s="14" t="s">
        <x:v>92</x:v>
      </x:c>
      <x:c r="E2270" s="15">
        <x:v>44733.6693862269</x:v>
      </x:c>
      <x:c r="F2270" t="s">
        <x:v>97</x:v>
      </x:c>
      <x:c r="G2270" s="6">
        <x:v>98.9823371356111</x:v>
      </x:c>
      <x:c r="H2270" t="s">
        <x:v>95</x:v>
      </x:c>
      <x:c r="I2270" s="6">
        <x:v>30.3240953597469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21.24</x:v>
      </x:c>
      <x:c r="S2270" s="8">
        <x:v>89008.759467874</x:v>
      </x:c>
      <x:c r="T2270" s="12">
        <x:v>285588.628365593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275165</x:v>
      </x:c>
      <x:c r="B2271" s="1">
        <x:v>44758.5912329861</x:v>
      </x:c>
      <x:c r="C2271" s="6">
        <x:v>40.0395123683333</x:v>
      </x:c>
      <x:c r="D2271" s="14" t="s">
        <x:v>92</x:v>
      </x:c>
      <x:c r="E2271" s="15">
        <x:v>44733.6693862269</x:v>
      </x:c>
      <x:c r="F2271" t="s">
        <x:v>97</x:v>
      </x:c>
      <x:c r="G2271" s="6">
        <x:v>98.9454014086062</x:v>
      </x:c>
      <x:c r="H2271" t="s">
        <x:v>95</x:v>
      </x:c>
      <x:c r="I2271" s="6">
        <x:v>30.3179896681795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21.245</x:v>
      </x:c>
      <x:c r="S2271" s="8">
        <x:v>89009.8485528217</x:v>
      </x:c>
      <x:c r="T2271" s="12">
        <x:v>285582.670570885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275170</x:v>
      </x:c>
      <x:c r="B2272" s="1">
        <x:v>44758.5912447106</x:v>
      </x:c>
      <x:c r="C2272" s="6">
        <x:v>40.0563962633333</x:v>
      </x:c>
      <x:c r="D2272" s="14" t="s">
        <x:v>92</x:v>
      </x:c>
      <x:c r="E2272" s="15">
        <x:v>44733.6693862269</x:v>
      </x:c>
      <x:c r="F2272" t="s">
        <x:v>97</x:v>
      </x:c>
      <x:c r="G2272" s="6">
        <x:v>99.0621418588798</x:v>
      </x:c>
      <x:c r="H2272" t="s">
        <x:v>95</x:v>
      </x:c>
      <x:c r="I2272" s="6">
        <x:v>30.3240953597469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21.242</x:v>
      </x:c>
      <x:c r="S2272" s="8">
        <x:v>89014.0657702807</x:v>
      </x:c>
      <x:c r="T2272" s="12">
        <x:v>285570.942441999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275179</x:v>
      </x:c>
      <x:c r="B2273" s="1">
        <x:v>44758.5912559028</x:v>
      </x:c>
      <x:c r="C2273" s="6">
        <x:v>40.0725060666667</x:v>
      </x:c>
      <x:c r="D2273" s="14" t="s">
        <x:v>92</x:v>
      </x:c>
      <x:c r="E2273" s="15">
        <x:v>44733.6693862269</x:v>
      </x:c>
      <x:c r="F2273" t="s">
        <x:v>97</x:v>
      </x:c>
      <x:c r="G2273" s="6">
        <x:v>98.9540560838288</x:v>
      </x:c>
      <x:c r="H2273" t="s">
        <x:v>95</x:v>
      </x:c>
      <x:c r="I2273" s="6">
        <x:v>30.3179896681795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21.244</x:v>
      </x:c>
      <x:c r="S2273" s="8">
        <x:v>89009.6039147266</x:v>
      </x:c>
      <x:c r="T2273" s="12">
        <x:v>285581.453333776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275183</x:v>
      </x:c>
      <x:c r="B2274" s="1">
        <x:v>44758.5912676273</x:v>
      </x:c>
      <x:c r="C2274" s="6">
        <x:v>40.0894053866667</x:v>
      </x:c>
      <x:c r="D2274" s="14" t="s">
        <x:v>92</x:v>
      </x:c>
      <x:c r="E2274" s="15">
        <x:v>44733.6693862269</x:v>
      </x:c>
      <x:c r="F2274" t="s">
        <x:v>97</x:v>
      </x:c>
      <x:c r="G2274" s="6">
        <x:v>99.0708073835027</x:v>
      </x:c>
      <x:c r="H2274" t="s">
        <x:v>95</x:v>
      </x:c>
      <x:c r="I2274" s="6">
        <x:v>30.3240953597469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21.241</x:v>
      </x:c>
      <x:c r="S2274" s="8">
        <x:v>89011.0583271942</x:v>
      </x:c>
      <x:c r="T2274" s="12">
        <x:v>285590.639149132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275190</x:v>
      </x:c>
      <x:c r="B2275" s="1">
        <x:v>44758.5912793634</x:v>
      </x:c>
      <x:c r="C2275" s="6">
        <x:v>40.1062865833333</x:v>
      </x:c>
      <x:c r="D2275" s="14" t="s">
        <x:v>92</x:v>
      </x:c>
      <x:c r="E2275" s="15">
        <x:v>44733.6693862269</x:v>
      </x:c>
      <x:c r="F2275" t="s">
        <x:v>97</x:v>
      </x:c>
      <x:c r="G2275" s="6">
        <x:v>98.9390568172184</x:v>
      </x:c>
      <x:c r="H2275" t="s">
        <x:v>95</x:v>
      </x:c>
      <x:c r="I2275" s="6">
        <x:v>30.3240953597469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21.245</x:v>
      </x:c>
      <x:c r="S2275" s="8">
        <x:v>89010.6647049835</x:v>
      </x:c>
      <x:c r="T2275" s="12">
        <x:v>285582.765051237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275197</x:v>
      </x:c>
      <x:c r="B2276" s="1">
        <x:v>44758.5912910532</x:v>
      </x:c>
      <x:c r="C2276" s="6">
        <x:v>40.1231083283333</x:v>
      </x:c>
      <x:c r="D2276" s="14" t="s">
        <x:v>92</x:v>
      </x:c>
      <x:c r="E2276" s="15">
        <x:v>44733.6693862269</x:v>
      </x:c>
      <x:c r="F2276" t="s">
        <x:v>97</x:v>
      </x:c>
      <x:c r="G2276" s="6">
        <x:v>98.9280949532902</x:v>
      </x:c>
      <x:c r="H2276" t="s">
        <x:v>95</x:v>
      </x:c>
      <x:c r="I2276" s="6">
        <x:v>30.3179896681795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21.247</x:v>
      </x:c>
      <x:c r="S2276" s="8">
        <x:v>89014.3372418767</x:v>
      </x:c>
      <x:c r="T2276" s="12">
        <x:v>285582.662678157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275200</x:v>
      </x:c>
      <x:c r="B2277" s="1">
        <x:v>44758.5913021644</x:v>
      </x:c>
      <x:c r="C2277" s="6">
        <x:v>40.1391274083333</x:v>
      </x:c>
      <x:c r="D2277" s="14" t="s">
        <x:v>92</x:v>
      </x:c>
      <x:c r="E2277" s="15">
        <x:v>44733.6693862269</x:v>
      </x:c>
      <x:c r="F2277" t="s">
        <x:v>97</x:v>
      </x:c>
      <x:c r="G2277" s="6">
        <x:v>99.0251784615859</x:v>
      </x:c>
      <x:c r="H2277" t="s">
        <x:v>95</x:v>
      </x:c>
      <x:c r="I2277" s="6">
        <x:v>30.3179896681795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21.247</x:v>
      </x:c>
      <x:c r="S2277" s="8">
        <x:v>89013.6764366086</x:v>
      </x:c>
      <x:c r="T2277" s="12">
        <x:v>285580.68804897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275207</x:v>
      </x:c>
      <x:c r="B2278" s="1">
        <x:v>44758.5913138889</x:v>
      </x:c>
      <x:c r="C2278" s="6">
        <x:v>40.1560244816667</x:v>
      </x:c>
      <x:c r="D2278" s="14" t="s">
        <x:v>92</x:v>
      </x:c>
      <x:c r="E2278" s="15">
        <x:v>44733.6693862269</x:v>
      </x:c>
      <x:c r="F2278" t="s">
        <x:v>97</x:v>
      </x:c>
      <x:c r="G2278" s="6">
        <x:v>98.9154085914403</x:v>
      </x:c>
      <x:c r="H2278" t="s">
        <x:v>95</x:v>
      </x:c>
      <x:c r="I2278" s="6">
        <x:v>30.3302010624311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21.247</x:v>
      </x:c>
      <x:c r="S2278" s="8">
        <x:v>89021.0770444801</x:v>
      </x:c>
      <x:c r="T2278" s="12">
        <x:v>285593.952377532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275212</x:v>
      </x:c>
      <x:c r="B2279" s="1">
        <x:v>44758.5913255787</x:v>
      </x:c>
      <x:c r="C2279" s="6">
        <x:v>40.17287312</x:v>
      </x:c>
      <x:c r="D2279" s="14" t="s">
        <x:v>92</x:v>
      </x:c>
      <x:c r="E2279" s="15">
        <x:v>44733.6693862269</x:v>
      </x:c>
      <x:c r="F2279" t="s">
        <x:v>97</x:v>
      </x:c>
      <x:c r="G2279" s="6">
        <x:v>98.9217514461385</x:v>
      </x:c>
      <x:c r="H2279" t="s">
        <x:v>95</x:v>
      </x:c>
      <x:c r="I2279" s="6">
        <x:v>30.3240953597469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21.247</x:v>
      </x:c>
      <x:c r="S2279" s="8">
        <x:v>89012.4304504964</x:v>
      </x:c>
      <x:c r="T2279" s="12">
        <x:v>285591.999662028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275218</x:v>
      </x:c>
      <x:c r="B2280" s="1">
        <x:v>44758.5913372685</x:v>
      </x:c>
      <x:c r="C2280" s="6">
        <x:v>40.1896896866667</x:v>
      </x:c>
      <x:c r="D2280" s="14" t="s">
        <x:v>92</x:v>
      </x:c>
      <x:c r="E2280" s="15">
        <x:v>44733.6693862269</x:v>
      </x:c>
      <x:c r="F2280" t="s">
        <x:v>97</x:v>
      </x:c>
      <x:c r="G2280" s="6">
        <x:v>99.0425019006656</x:v>
      </x:c>
      <x:c r="H2280" t="s">
        <x:v>95</x:v>
      </x:c>
      <x:c r="I2280" s="6">
        <x:v>30.3179896681795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21.245</x:v>
      </x:c>
      <x:c r="S2280" s="8">
        <x:v>89016.9887385146</x:v>
      </x:c>
      <x:c r="T2280" s="12">
        <x:v>285574.919712173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275225</x:v>
      </x:c>
      <x:c r="B2281" s="1">
        <x:v>44758.5913489236</x:v>
      </x:c>
      <x:c r="C2281" s="6">
        <x:v>40.2064606916667</x:v>
      </x:c>
      <x:c r="D2281" s="14" t="s">
        <x:v>92</x:v>
      </x:c>
      <x:c r="E2281" s="15">
        <x:v>44733.6693862269</x:v>
      </x:c>
      <x:c r="F2281" t="s">
        <x:v>97</x:v>
      </x:c>
      <x:c r="G2281" s="6">
        <x:v>98.9304036492366</x:v>
      </x:c>
      <x:c r="H2281" t="s">
        <x:v>95</x:v>
      </x:c>
      <x:c r="I2281" s="6">
        <x:v>30.3240953597469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21.246</x:v>
      </x:c>
      <x:c r="S2281" s="8">
        <x:v>89022.1546286546</x:v>
      </x:c>
      <x:c r="T2281" s="12">
        <x:v>285596.759238006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275233</x:v>
      </x:c>
      <x:c r="B2282" s="1">
        <x:v>44758.5913602662</x:v>
      </x:c>
      <x:c r="C2282" s="6">
        <x:v>40.2228190433333</x:v>
      </x:c>
      <x:c r="D2282" s="14" t="s">
        <x:v>92</x:v>
      </x:c>
      <x:c r="E2282" s="15">
        <x:v>44733.6693862269</x:v>
      </x:c>
      <x:c r="F2282" t="s">
        <x:v>97</x:v>
      </x:c>
      <x:c r="G2282" s="6">
        <x:v>98.9477109502331</x:v>
      </x:c>
      <x:c r="H2282" t="s">
        <x:v>95</x:v>
      </x:c>
      <x:c r="I2282" s="6">
        <x:v>30.3240953597469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21.244</x:v>
      </x:c>
      <x:c r="S2282" s="8">
        <x:v>89020.366965557</x:v>
      </x:c>
      <x:c r="T2282" s="12">
        <x:v>285590.168859502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275236</x:v>
      </x:c>
      <x:c r="B2283" s="1">
        <x:v>44758.591371956</x:v>
      </x:c>
      <x:c r="C2283" s="6">
        <x:v>40.2396459766667</x:v>
      </x:c>
      <x:c r="D2283" s="14" t="s">
        <x:v>92</x:v>
      </x:c>
      <x:c r="E2283" s="15">
        <x:v>44733.6693862269</x:v>
      </x:c>
      <x:c r="F2283" t="s">
        <x:v>97</x:v>
      </x:c>
      <x:c r="G2283" s="6">
        <x:v>98.9171354327517</x:v>
      </x:c>
      <x:c r="H2283" t="s">
        <x:v>95</x:v>
      </x:c>
      <x:c r="I2283" s="6">
        <x:v>30.3118839877288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21.249</x:v>
      </x:c>
      <x:c r="S2283" s="8">
        <x:v>89019.421687497</x:v>
      </x:c>
      <x:c r="T2283" s="12">
        <x:v>285582.345982639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275242</x:v>
      </x:c>
      <x:c r="B2284" s="1">
        <x:v>44758.5913836806</x:v>
      </x:c>
      <x:c r="C2284" s="6">
        <x:v>40.2565121583333</x:v>
      </x:c>
      <x:c r="D2284" s="14" t="s">
        <x:v>92</x:v>
      </x:c>
      <x:c r="E2284" s="15">
        <x:v>44733.6693862269</x:v>
      </x:c>
      <x:c r="F2284" t="s">
        <x:v>97</x:v>
      </x:c>
      <x:c r="G2284" s="6">
        <x:v>98.9304036492366</x:v>
      </x:c>
      <x:c r="H2284" t="s">
        <x:v>95</x:v>
      </x:c>
      <x:c r="I2284" s="6">
        <x:v>30.3240953597469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21.246</x:v>
      </x:c>
      <x:c r="S2284" s="8">
        <x:v>89028.156274074</x:v>
      </x:c>
      <x:c r="T2284" s="12">
        <x:v>285588.252322406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275250</x:v>
      </x:c>
      <x:c r="B2285" s="1">
        <x:v>44758.5913947917</x:v>
      </x:c>
      <x:c r="C2285" s="6">
        <x:v>40.2725455333333</x:v>
      </x:c>
      <x:c r="D2285" s="14" t="s">
        <x:v>92</x:v>
      </x:c>
      <x:c r="E2285" s="15">
        <x:v>44733.6693862269</x:v>
      </x:c>
      <x:c r="F2285" t="s">
        <x:v>97</x:v>
      </x:c>
      <x:c r="G2285" s="6">
        <x:v>98.9304036492366</x:v>
      </x:c>
      <x:c r="H2285" t="s">
        <x:v>95</x:v>
      </x:c>
      <x:c r="I2285" s="6">
        <x:v>30.3240953597469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21.246</x:v>
      </x:c>
      <x:c r="S2285" s="8">
        <x:v>89016.7758849424</x:v>
      </x:c>
      <x:c r="T2285" s="12">
        <x:v>285585.434809458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275254</x:v>
      </x:c>
      <x:c r="B2286" s="1">
        <x:v>44758.5914065162</x:v>
      </x:c>
      <x:c r="C2286" s="6">
        <x:v>40.2893867366667</x:v>
      </x:c>
      <x:c r="D2286" s="14" t="s">
        <x:v>92</x:v>
      </x:c>
      <x:c r="E2286" s="15">
        <x:v>44733.6693862269</x:v>
      </x:c>
      <x:c r="F2286" t="s">
        <x:v>97</x:v>
      </x:c>
      <x:c r="G2286" s="6">
        <x:v>99.0621418588798</x:v>
      </x:c>
      <x:c r="H2286" t="s">
        <x:v>95</x:v>
      </x:c>
      <x:c r="I2286" s="6">
        <x:v>30.3240953597469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21.242</x:v>
      </x:c>
      <x:c r="S2286" s="8">
        <x:v>89017.0394925195</x:v>
      </x:c>
      <x:c r="T2286" s="12">
        <x:v>285578.208298461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275264</x:v>
      </x:c>
      <x:c r="B2287" s="1">
        <x:v>44758.5914182523</x:v>
      </x:c>
      <x:c r="C2287" s="6">
        <x:v>40.3062822283333</x:v>
      </x:c>
      <x:c r="D2287" s="14" t="s">
        <x:v>92</x:v>
      </x:c>
      <x:c r="E2287" s="15">
        <x:v>44733.6693862269</x:v>
      </x:c>
      <x:c r="F2287" t="s">
        <x:v>97</x:v>
      </x:c>
      <x:c r="G2287" s="6">
        <x:v>99.0448137087712</x:v>
      </x:c>
      <x:c r="H2287" t="s">
        <x:v>95</x:v>
      </x:c>
      <x:c r="I2287" s="6">
        <x:v>30.3240953597469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21.244</x:v>
      </x:c>
      <x:c r="S2287" s="8">
        <x:v>89025.4383139638</x:v>
      </x:c>
      <x:c r="T2287" s="12">
        <x:v>285575.594284911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275267</x:v>
      </x:c>
      <x:c r="B2288" s="1">
        <x:v>44758.5914299768</x:v>
      </x:c>
      <x:c r="C2288" s="6">
        <x:v>40.32317679</x:v>
      </x:c>
      <x:c r="D2288" s="14" t="s">
        <x:v>92</x:v>
      </x:c>
      <x:c r="E2288" s="15">
        <x:v>44733.6693862269</x:v>
      </x:c>
      <x:c r="F2288" t="s">
        <x:v>97</x:v>
      </x:c>
      <x:c r="G2288" s="6">
        <x:v>99.0338396981806</x:v>
      </x:c>
      <x:c r="H2288" t="s">
        <x:v>95</x:v>
      </x:c>
      <x:c r="I2288" s="6">
        <x:v>30.3179896681795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21.246</x:v>
      </x:c>
      <x:c r="S2288" s="8">
        <x:v>89017.2683329608</x:v>
      </x:c>
      <x:c r="T2288" s="12">
        <x:v>285587.936308843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275273</x:v>
      </x:c>
      <x:c r="B2289" s="1">
        <x:v>44758.5914411227</x:v>
      </x:c>
      <x:c r="C2289" s="6">
        <x:v>40.3392393516667</x:v>
      </x:c>
      <x:c r="D2289" s="14" t="s">
        <x:v>92</x:v>
      </x:c>
      <x:c r="E2289" s="15">
        <x:v>44733.6693862269</x:v>
      </x:c>
      <x:c r="F2289" t="s">
        <x:v>97</x:v>
      </x:c>
      <x:c r="G2289" s="6">
        <x:v>98.9454014086062</x:v>
      </x:c>
      <x:c r="H2289" t="s">
        <x:v>95</x:v>
      </x:c>
      <x:c r="I2289" s="6">
        <x:v>30.3179896681795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21.245</x:v>
      </x:c>
      <x:c r="S2289" s="8">
        <x:v>89026.0564121532</x:v>
      </x:c>
      <x:c r="T2289" s="12">
        <x:v>285576.199408181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275279</x:v>
      </x:c>
      <x:c r="B2290" s="1">
        <x:v>44758.5914528935</x:v>
      </x:c>
      <x:c r="C2290" s="6">
        <x:v>40.3561938483333</x:v>
      </x:c>
      <x:c r="D2290" s="14" t="s">
        <x:v>92</x:v>
      </x:c>
      <x:c r="E2290" s="15">
        <x:v>44733.6693862269</x:v>
      </x:c>
      <x:c r="F2290" t="s">
        <x:v>97</x:v>
      </x:c>
      <x:c r="G2290" s="6">
        <x:v>99.0684943049592</x:v>
      </x:c>
      <x:c r="H2290" t="s">
        <x:v>95</x:v>
      </x:c>
      <x:c r="I2290" s="6">
        <x:v>30.3179896681795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21.242</x:v>
      </x:c>
      <x:c r="S2290" s="8">
        <x:v>89019.7343471735</x:v>
      </x:c>
      <x:c r="T2290" s="12">
        <x:v>285580.285391797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275283</x:v>
      </x:c>
      <x:c r="B2291" s="1">
        <x:v>44758.5914646644</x:v>
      </x:c>
      <x:c r="C2291" s="6">
        <x:v>40.37311834</x:v>
      </x:c>
      <x:c r="D2291" s="14" t="s">
        <x:v>92</x:v>
      </x:c>
      <x:c r="E2291" s="15">
        <x:v>44733.6693862269</x:v>
      </x:c>
      <x:c r="F2291" t="s">
        <x:v>97</x:v>
      </x:c>
      <x:c r="G2291" s="6">
        <x:v>99.0338396981806</x:v>
      </x:c>
      <x:c r="H2291" t="s">
        <x:v>95</x:v>
      </x:c>
      <x:c r="I2291" s="6">
        <x:v>30.3179896681795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21.246</x:v>
      </x:c>
      <x:c r="S2291" s="8">
        <x:v>89027.1026112863</x:v>
      </x:c>
      <x:c r="T2291" s="12">
        <x:v>285583.930125854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275293</x:v>
      </x:c>
      <x:c r="B2292" s="1">
        <x:v>44758.5914757755</x:v>
      </x:c>
      <x:c r="C2292" s="6">
        <x:v>40.389139465</x:v>
      </x:c>
      <x:c r="D2292" s="14" t="s">
        <x:v>92</x:v>
      </x:c>
      <x:c r="E2292" s="15">
        <x:v>44733.6693862269</x:v>
      </x:c>
      <x:c r="F2292" t="s">
        <x:v>97</x:v>
      </x:c>
      <x:c r="G2292" s="6">
        <x:v>98.9454014086062</x:v>
      </x:c>
      <x:c r="H2292" t="s">
        <x:v>95</x:v>
      </x:c>
      <x:c r="I2292" s="6">
        <x:v>30.3179896681795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21.245</x:v>
      </x:c>
      <x:c r="S2292" s="8">
        <x:v>89014.919869476</x:v>
      </x:c>
      <x:c r="T2292" s="12">
        <x:v>285576.24697055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275300</x:v>
      </x:c>
      <x:c r="B2293" s="1">
        <x:v>44758.5914874653</x:v>
      </x:c>
      <x:c r="C2293" s="6">
        <x:v>40.4059874316667</x:v>
      </x:c>
      <x:c r="D2293" s="14" t="s">
        <x:v>92</x:v>
      </x:c>
      <x:c r="E2293" s="15">
        <x:v>44733.6693862269</x:v>
      </x:c>
      <x:c r="F2293" t="s">
        <x:v>97</x:v>
      </x:c>
      <x:c r="G2293" s="6">
        <x:v>98.9367476984765</x:v>
      </x:c>
      <x:c r="H2293" t="s">
        <x:v>95</x:v>
      </x:c>
      <x:c r="I2293" s="6">
        <x:v>30.3179896681795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21.246</x:v>
      </x:c>
      <x:c r="S2293" s="8">
        <x:v>89024.6264284031</x:v>
      </x:c>
      <x:c r="T2293" s="12">
        <x:v>285583.016407006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275301</x:v>
      </x:c>
      <x:c r="B2294" s="1">
        <x:v>44758.5914991551</x:v>
      </x:c>
      <x:c r="C2294" s="6">
        <x:v>40.4228087566667</x:v>
      </x:c>
      <x:c r="D2294" s="14" t="s">
        <x:v>92</x:v>
      </x:c>
      <x:c r="E2294" s="15">
        <x:v>44733.6693862269</x:v>
      </x:c>
      <x:c r="F2294" t="s">
        <x:v>97</x:v>
      </x:c>
      <x:c r="G2294" s="6">
        <x:v>98.9540560838288</x:v>
      </x:c>
      <x:c r="H2294" t="s">
        <x:v>95</x:v>
      </x:c>
      <x:c r="I2294" s="6">
        <x:v>30.3179896681795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21.244</x:v>
      </x:c>
      <x:c r="S2294" s="8">
        <x:v>89016.2027989547</x:v>
      </x:c>
      <x:c r="T2294" s="12">
        <x:v>285584.473687697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275312</x:v>
      </x:c>
      <x:c r="B2295" s="1">
        <x:v>44758.5915108449</x:v>
      </x:c>
      <x:c r="C2295" s="6">
        <x:v>40.4396429716667</x:v>
      </x:c>
      <x:c r="D2295" s="14" t="s">
        <x:v>92</x:v>
      </x:c>
      <x:c r="E2295" s="15">
        <x:v>44733.6693862269</x:v>
      </x:c>
      <x:c r="F2295" t="s">
        <x:v>97</x:v>
      </x:c>
      <x:c r="G2295" s="6">
        <x:v>98.9390568172184</x:v>
      </x:c>
      <x:c r="H2295" t="s">
        <x:v>95</x:v>
      </x:c>
      <x:c r="I2295" s="6">
        <x:v>30.3240953597469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21.245</x:v>
      </x:c>
      <x:c r="S2295" s="8">
        <x:v>89018.4594928908</x:v>
      </x:c>
      <x:c r="T2295" s="12">
        <x:v>285583.162190325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275316</x:v>
      </x:c>
      <x:c r="B2296" s="1">
        <x:v>44758.5915225347</x:v>
      </x:c>
      <x:c r="C2296" s="6">
        <x:v>40.4564801583333</x:v>
      </x:c>
      <x:c r="D2296" s="14" t="s">
        <x:v>92</x:v>
      </x:c>
      <x:c r="E2296" s="15">
        <x:v>44733.6693862269</x:v>
      </x:c>
      <x:c r="F2296" t="s">
        <x:v>97</x:v>
      </x:c>
      <x:c r="G2296" s="6">
        <x:v>98.9217514461385</x:v>
      </x:c>
      <x:c r="H2296" t="s">
        <x:v>95</x:v>
      </x:c>
      <x:c r="I2296" s="6">
        <x:v>30.3240953597469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21.247</x:v>
      </x:c>
      <x:c r="S2296" s="8">
        <x:v>89019.0558606472</x:v>
      </x:c>
      <x:c r="T2296" s="12">
        <x:v>285586.055972806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275322</x:v>
      </x:c>
      <x:c r="B2297" s="1">
        <x:v>44758.5915336458</x:v>
      </x:c>
      <x:c r="C2297" s="6">
        <x:v>40.4724816133333</x:v>
      </x:c>
      <x:c r="D2297" s="14" t="s">
        <x:v>92</x:v>
      </x:c>
      <x:c r="E2297" s="15">
        <x:v>44733.6693862269</x:v>
      </x:c>
      <x:c r="F2297" t="s">
        <x:v>97</x:v>
      </x:c>
      <x:c r="G2297" s="6">
        <x:v>98.8934936189928</x:v>
      </x:c>
      <x:c r="H2297" t="s">
        <x:v>95</x:v>
      </x:c>
      <x:c r="I2297" s="6">
        <x:v>30.3179896681795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21.251</x:v>
      </x:c>
      <x:c r="S2297" s="8">
        <x:v>89018.4651912405</x:v>
      </x:c>
      <x:c r="T2297" s="12">
        <x:v>285568.75164747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275329</x:v>
      </x:c>
      <x:c r="B2298" s="1">
        <x:v>44758.5915452894</x:v>
      </x:c>
      <x:c r="C2298" s="6">
        <x:v>40.4892554316667</x:v>
      </x:c>
      <x:c r="D2298" s="14" t="s">
        <x:v>92</x:v>
      </x:c>
      <x:c r="E2298" s="15">
        <x:v>44733.6693862269</x:v>
      </x:c>
      <x:c r="F2298" t="s">
        <x:v>97</x:v>
      </x:c>
      <x:c r="G2298" s="6">
        <x:v>98.934439113</x:v>
      </x:c>
      <x:c r="H2298" t="s">
        <x:v>95</x:v>
      </x:c>
      <x:c r="I2298" s="6">
        <x:v>30.3118839877288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21.247</x:v>
      </x:c>
      <x:c r="S2298" s="8">
        <x:v>89021.2149354005</x:v>
      </x:c>
      <x:c r="T2298" s="12">
        <x:v>285562.908525019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275335</x:v>
      </x:c>
      <x:c r="B2299" s="1">
        <x:v>44758.5915569792</x:v>
      </x:c>
      <x:c r="C2299" s="6">
        <x:v>40.506067205</x:v>
      </x:c>
      <x:c r="D2299" s="14" t="s">
        <x:v>92</x:v>
      </x:c>
      <x:c r="E2299" s="15">
        <x:v>44733.6693862269</x:v>
      </x:c>
      <x:c r="F2299" t="s">
        <x:v>97</x:v>
      </x:c>
      <x:c r="G2299" s="6">
        <x:v>98.9477109502331</x:v>
      </x:c>
      <x:c r="H2299" t="s">
        <x:v>95</x:v>
      </x:c>
      <x:c r="I2299" s="6">
        <x:v>30.3240953597469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21.244</x:v>
      </x:c>
      <x:c r="S2299" s="8">
        <x:v>89021.1909771982</x:v>
      </x:c>
      <x:c r="T2299" s="12">
        <x:v>285570.898218969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275339</x:v>
      </x:c>
      <x:c r="B2300" s="1">
        <x:v>44758.591568669</x:v>
      </x:c>
      <x:c r="C2300" s="6">
        <x:v>40.522905315</x:v>
      </x:c>
      <x:c r="D2300" s="14" t="s">
        <x:v>92</x:v>
      </x:c>
      <x:c r="E2300" s="15">
        <x:v>44733.6693862269</x:v>
      </x:c>
      <x:c r="F2300" t="s">
        <x:v>97</x:v>
      </x:c>
      <x:c r="G2300" s="6">
        <x:v>98.919443172898</x:v>
      </x:c>
      <x:c r="H2300" t="s">
        <x:v>95</x:v>
      </x:c>
      <x:c r="I2300" s="6">
        <x:v>30.3179896681795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21.248</x:v>
      </x:c>
      <x:c r="S2300" s="8">
        <x:v>89014.9360090932</x:v>
      </x:c>
      <x:c r="T2300" s="12">
        <x:v>285565.44510073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275348</x:v>
      </x:c>
      <x:c r="B2301" s="1">
        <x:v>44758.5915803588</x:v>
      </x:c>
      <x:c r="C2301" s="6">
        <x:v>40.5397484416667</x:v>
      </x:c>
      <x:c r="D2301" s="14" t="s">
        <x:v>92</x:v>
      </x:c>
      <x:c r="E2301" s="15">
        <x:v>44733.6693862269</x:v>
      </x:c>
      <x:c r="F2301" t="s">
        <x:v>97</x:v>
      </x:c>
      <x:c r="G2301" s="6">
        <x:v>99.0425019006656</x:v>
      </x:c>
      <x:c r="H2301" t="s">
        <x:v>95</x:v>
      </x:c>
      <x:c r="I2301" s="6">
        <x:v>30.3179896681795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21.245</x:v>
      </x:c>
      <x:c r="S2301" s="8">
        <x:v>89010.6912057096</x:v>
      </x:c>
      <x:c r="T2301" s="12">
        <x:v>285579.534475097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275354</x:v>
      </x:c>
      <x:c r="B2302" s="1">
        <x:v>44758.5915920139</x:v>
      </x:c>
      <x:c r="C2302" s="6">
        <x:v>40.556549015</x:v>
      </x:c>
      <x:c r="D2302" s="14" t="s">
        <x:v>92</x:v>
      </x:c>
      <x:c r="E2302" s="15">
        <x:v>44733.6693862269</x:v>
      </x:c>
      <x:c r="F2302" t="s">
        <x:v>97</x:v>
      </x:c>
      <x:c r="G2302" s="6">
        <x:v>98.9367476984765</x:v>
      </x:c>
      <x:c r="H2302" t="s">
        <x:v>95</x:v>
      </x:c>
      <x:c r="I2302" s="6">
        <x:v>30.3179896681795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21.246</x:v>
      </x:c>
      <x:c r="S2302" s="8">
        <x:v>89012.9093255821</x:v>
      </x:c>
      <x:c r="T2302" s="12">
        <x:v>285562.358002915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275355</x:v>
      </x:c>
      <x:c r="B2303" s="1">
        <x:v>44758.5916031597</x:v>
      </x:c>
      <x:c r="C2303" s="6">
        <x:v>40.5725947133333</x:v>
      </x:c>
      <x:c r="D2303" s="14" t="s">
        <x:v>92</x:v>
      </x:c>
      <x:c r="E2303" s="15">
        <x:v>44733.6693862269</x:v>
      </x:c>
      <x:c r="F2303" t="s">
        <x:v>97</x:v>
      </x:c>
      <x:c r="G2303" s="6">
        <x:v>98.9690580529396</x:v>
      </x:c>
      <x:c r="H2303" t="s">
        <x:v>95</x:v>
      </x:c>
      <x:c r="I2303" s="6">
        <x:v>30.3118839877288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21.243</x:v>
      </x:c>
      <x:c r="S2303" s="8">
        <x:v>89019.2185498164</x:v>
      </x:c>
      <x:c r="T2303" s="12">
        <x:v>285564.934521687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275361</x:v>
      </x:c>
      <x:c r="B2304" s="1">
        <x:v>44758.5916148958</x:v>
      </x:c>
      <x:c r="C2304" s="6">
        <x:v>40.5894425916667</x:v>
      </x:c>
      <x:c r="D2304" s="14" t="s">
        <x:v>92</x:v>
      </x:c>
      <x:c r="E2304" s="15">
        <x:v>44733.6693862269</x:v>
      </x:c>
      <x:c r="F2304" t="s">
        <x:v>97</x:v>
      </x:c>
      <x:c r="G2304" s="6">
        <x:v>99.0251784615859</x:v>
      </x:c>
      <x:c r="H2304" t="s">
        <x:v>95</x:v>
      </x:c>
      <x:c r="I2304" s="6">
        <x:v>30.3179896681795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21.247</x:v>
      </x:c>
      <x:c r="S2304" s="8">
        <x:v>89023.4923882459</x:v>
      </x:c>
      <x:c r="T2304" s="12">
        <x:v>285567.600381264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275367</x:v>
      </x:c>
      <x:c r="B2305" s="1">
        <x:v>44758.5916265856</x:v>
      </x:c>
      <x:c r="C2305" s="6">
        <x:v>40.6063113583333</x:v>
      </x:c>
      <x:c r="D2305" s="14" t="s">
        <x:v>92</x:v>
      </x:c>
      <x:c r="E2305" s="15">
        <x:v>44733.6693862269</x:v>
      </x:c>
      <x:c r="F2305" t="s">
        <x:v>97</x:v>
      </x:c>
      <x:c r="G2305" s="6">
        <x:v>99.0575170829772</x:v>
      </x:c>
      <x:c r="H2305" t="s">
        <x:v>95</x:v>
      </x:c>
      <x:c r="I2305" s="6">
        <x:v>30.3118839877288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21.244</x:v>
      </x:c>
      <x:c r="S2305" s="8">
        <x:v>89020.9610675526</x:v>
      </x:c>
      <x:c r="T2305" s="12">
        <x:v>285564.710195827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275377</x:v>
      </x:c>
      <x:c r="B2306" s="1">
        <x:v>44758.5916382292</x:v>
      </x:c>
      <x:c r="C2306" s="6">
        <x:v>40.62310007</x:v>
      </x:c>
      <x:c r="D2306" s="14" t="s">
        <x:v>92</x:v>
      </x:c>
      <x:c r="E2306" s="15">
        <x:v>44733.6693862269</x:v>
      </x:c>
      <x:c r="F2306" t="s">
        <x:v>97</x:v>
      </x:c>
      <x:c r="G2306" s="6">
        <x:v>99.0575170829772</x:v>
      </x:c>
      <x:c r="H2306" t="s">
        <x:v>95</x:v>
      </x:c>
      <x:c r="I2306" s="6">
        <x:v>30.3118839877288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21.244</x:v>
      </x:c>
      <x:c r="S2306" s="8">
        <x:v>89024.1296175168</x:v>
      </x:c>
      <x:c r="T2306" s="12">
        <x:v>285568.810347432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275379</x:v>
      </x:c>
      <x:c r="B2307" s="1">
        <x:v>44758.5916493866</x:v>
      </x:c>
      <x:c r="C2307" s="6">
        <x:v>40.6391040783333</x:v>
      </x:c>
      <x:c r="D2307" s="14" t="s">
        <x:v>92</x:v>
      </x:c>
      <x:c r="E2307" s="15">
        <x:v>44733.6693862269</x:v>
      </x:c>
      <x:c r="F2307" t="s">
        <x:v>97</x:v>
      </x:c>
      <x:c r="G2307" s="6">
        <x:v>98.9304036492366</x:v>
      </x:c>
      <x:c r="H2307" t="s">
        <x:v>95</x:v>
      </x:c>
      <x:c r="I2307" s="6">
        <x:v>30.3240953597469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21.246</x:v>
      </x:c>
      <x:c r="S2307" s="8">
        <x:v>89022.1301555046</x:v>
      </x:c>
      <x:c r="T2307" s="12">
        <x:v>285566.721208604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275385</x:v>
      </x:c>
      <x:c r="B2308" s="1">
        <x:v>44758.5916610301</x:v>
      </x:c>
      <x:c r="C2308" s="6">
        <x:v>40.65592041</x:v>
      </x:c>
      <x:c r="D2308" s="14" t="s">
        <x:v>92</x:v>
      </x:c>
      <x:c r="E2308" s="15">
        <x:v>44733.6693862269</x:v>
      </x:c>
      <x:c r="F2308" t="s">
        <x:v>97</x:v>
      </x:c>
      <x:c r="G2308" s="6">
        <x:v>99.0251784615859</x:v>
      </x:c>
      <x:c r="H2308" t="s">
        <x:v>95</x:v>
      </x:c>
      <x:c r="I2308" s="6">
        <x:v>30.3179896681795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21.247</x:v>
      </x:c>
      <x:c r="S2308" s="8">
        <x:v>89018.3443458427</x:v>
      </x:c>
      <x:c r="T2308" s="12">
        <x:v>285574.450245233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275391</x:v>
      </x:c>
      <x:c r="B2309" s="1">
        <x:v>44758.5916728009</x:v>
      </x:c>
      <x:c r="C2309" s="6">
        <x:v>40.67286458</x:v>
      </x:c>
      <x:c r="D2309" s="14" t="s">
        <x:v>92</x:v>
      </x:c>
      <x:c r="E2309" s="15">
        <x:v>44733.6693862269</x:v>
      </x:c>
      <x:c r="F2309" t="s">
        <x:v>97</x:v>
      </x:c>
      <x:c r="G2309" s="6">
        <x:v>98.975405034473</x:v>
      </x:c>
      <x:c r="H2309" t="s">
        <x:v>95</x:v>
      </x:c>
      <x:c r="I2309" s="6">
        <x:v>30.3057783183949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21.243</x:v>
      </x:c>
      <x:c r="S2309" s="8">
        <x:v>89020.688015707</x:v>
      </x:c>
      <x:c r="T2309" s="12">
        <x:v>285568.944794571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275399</x:v>
      </x:c>
      <x:c r="B2310" s="1">
        <x:v>44758.591684456</x:v>
      </x:c>
      <x:c r="C2310" s="6">
        <x:v>40.6896660333333</x:v>
      </x:c>
      <x:c r="D2310" s="14" t="s">
        <x:v>92</x:v>
      </x:c>
      <x:c r="E2310" s="15">
        <x:v>44733.6693862269</x:v>
      </x:c>
      <x:c r="F2310" t="s">
        <x:v>97</x:v>
      </x:c>
      <x:c r="G2310" s="6">
        <x:v>98.9494377549036</x:v>
      </x:c>
      <x:c r="H2310" t="s">
        <x:v>95</x:v>
      </x:c>
      <x:c r="I2310" s="6">
        <x:v>30.3057783183949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21.246</x:v>
      </x:c>
      <x:c r="S2310" s="8">
        <x:v>89024.8182303414</x:v>
      </x:c>
      <x:c r="T2310" s="12">
        <x:v>285569.33961333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275408</x:v>
      </x:c>
      <x:c r="B2311" s="1">
        <x:v>44758.5916961806</x:v>
      </x:c>
      <x:c r="C2311" s="6">
        <x:v>40.70652504</x:v>
      </x:c>
      <x:c r="D2311" s="14" t="s">
        <x:v>92</x:v>
      </x:c>
      <x:c r="E2311" s="15">
        <x:v>44733.6693862269</x:v>
      </x:c>
      <x:c r="F2311" t="s">
        <x:v>97</x:v>
      </x:c>
      <x:c r="G2311" s="6">
        <x:v>98.9367476984765</x:v>
      </x:c>
      <x:c r="H2311" t="s">
        <x:v>95</x:v>
      </x:c>
      <x:c r="I2311" s="6">
        <x:v>30.3179896681795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21.246</x:v>
      </x:c>
      <x:c r="S2311" s="8">
        <x:v>89021.28928494</x:v>
      </x:c>
      <x:c r="T2311" s="12">
        <x:v>285563.526969557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275409</x:v>
      </x:c>
      <x:c r="B2312" s="1">
        <x:v>44758.5917072917</x:v>
      </x:c>
      <x:c r="C2312" s="6">
        <x:v>40.7225315283333</x:v>
      </x:c>
      <x:c r="D2312" s="14" t="s">
        <x:v>92</x:v>
      </x:c>
      <x:c r="E2312" s="15">
        <x:v>44733.6693862269</x:v>
      </x:c>
      <x:c r="F2312" t="s">
        <x:v>97</x:v>
      </x:c>
      <x:c r="G2312" s="6">
        <x:v>98.9280949532902</x:v>
      </x:c>
      <x:c r="H2312" t="s">
        <x:v>95</x:v>
      </x:c>
      <x:c r="I2312" s="6">
        <x:v>30.3179896681795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21.247</x:v>
      </x:c>
      <x:c r="S2312" s="8">
        <x:v>89018.3298902144</x:v>
      </x:c>
      <x:c r="T2312" s="12">
        <x:v>285567.708495627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275415</x:v>
      </x:c>
      <x:c r="B2313" s="1">
        <x:v>44758.5917189815</x:v>
      </x:c>
      <x:c r="C2313" s="6">
        <x:v>40.7393702766667</x:v>
      </x:c>
      <x:c r="D2313" s="14" t="s">
        <x:v>92</x:v>
      </x:c>
      <x:c r="E2313" s="15">
        <x:v>44733.6693862269</x:v>
      </x:c>
      <x:c r="F2313" t="s">
        <x:v>97</x:v>
      </x:c>
      <x:c r="G2313" s="6">
        <x:v>99.0425019006656</x:v>
      </x:c>
      <x:c r="H2313" t="s">
        <x:v>95</x:v>
      </x:c>
      <x:c r="I2313" s="6">
        <x:v>30.3179896681795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21.245</x:v>
      </x:c>
      <x:c r="S2313" s="8">
        <x:v>89012.1663932488</x:v>
      </x:c>
      <x:c r="T2313" s="12">
        <x:v>285563.53052062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275421</x:v>
      </x:c>
      <x:c r="B2314" s="1">
        <x:v>44758.5917306713</x:v>
      </x:c>
      <x:c r="C2314" s="6">
        <x:v>40.7562034966667</x:v>
      </x:c>
      <x:c r="D2314" s="14" t="s">
        <x:v>92</x:v>
      </x:c>
      <x:c r="E2314" s="15">
        <x:v>44733.6693862269</x:v>
      </x:c>
      <x:c r="F2314" t="s">
        <x:v>97</x:v>
      </x:c>
      <x:c r="G2314" s="6">
        <x:v>99.0015102381505</x:v>
      </x:c>
      <x:c r="H2314" t="s">
        <x:v>95</x:v>
      </x:c>
      <x:c r="I2314" s="6">
        <x:v>30.3240953597469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21.249</x:v>
      </x:c>
      <x:c r="S2314" s="8">
        <x:v>89021.2281294625</x:v>
      </x:c>
      <x:c r="T2314" s="12">
        <x:v>285566.42402157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275432</x:v>
      </x:c>
      <x:c r="B2315" s="1">
        <x:v>44758.5917423611</x:v>
      </x:c>
      <x:c r="C2315" s="6">
        <x:v>40.7730470766667</x:v>
      </x:c>
      <x:c r="D2315" s="14" t="s">
        <x:v>92</x:v>
      </x:c>
      <x:c r="E2315" s="15">
        <x:v>44733.6693862269</x:v>
      </x:c>
      <x:c r="F2315" t="s">
        <x:v>97</x:v>
      </x:c>
      <x:c r="G2315" s="6">
        <x:v>99.0142081858751</x:v>
      </x:c>
      <x:c r="H2315" t="s">
        <x:v>95</x:v>
      </x:c>
      <x:c r="I2315" s="6">
        <x:v>30.3118839877288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21.249</x:v>
      </x:c>
      <x:c r="S2315" s="8">
        <x:v>89021.499486031</x:v>
      </x:c>
      <x:c r="T2315" s="12">
        <x:v>285561.784141907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275433</x:v>
      </x:c>
      <x:c r="B2316" s="1">
        <x:v>44758.5917535532</x:v>
      </x:c>
      <x:c r="C2316" s="6">
        <x:v>40.7891267616667</x:v>
      </x:c>
      <x:c r="D2316" s="14" t="s">
        <x:v>92</x:v>
      </x:c>
      <x:c r="E2316" s="15">
        <x:v>44733.6693862269</x:v>
      </x:c>
      <x:c r="F2316" t="s">
        <x:v>97</x:v>
      </x:c>
      <x:c r="G2316" s="6">
        <x:v>99.0338396981806</x:v>
      </x:c>
      <x:c r="H2316" t="s">
        <x:v>95</x:v>
      </x:c>
      <x:c r="I2316" s="6">
        <x:v>30.3179896681795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21.246</x:v>
      </x:c>
      <x:c r="S2316" s="8">
        <x:v>89019.7262253721</x:v>
      </x:c>
      <x:c r="T2316" s="12">
        <x:v>285560.522013587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275439</x:v>
      </x:c>
      <x:c r="B2317" s="1">
        <x:v>44758.5917652778</x:v>
      </x:c>
      <x:c r="C2317" s="6">
        <x:v>40.8060172183333</x:v>
      </x:c>
      <x:c r="D2317" s="14" t="s">
        <x:v>92</x:v>
      </x:c>
      <x:c r="E2317" s="15">
        <x:v>44733.6693862269</x:v>
      </x:c>
      <x:c r="F2317" t="s">
        <x:v>97</x:v>
      </x:c>
      <x:c r="G2317" s="6">
        <x:v>99.0228680336938</x:v>
      </x:c>
      <x:c r="H2317" t="s">
        <x:v>95</x:v>
      </x:c>
      <x:c r="I2317" s="6">
        <x:v>30.3118839877288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21.248</x:v>
      </x:c>
      <x:c r="S2317" s="8">
        <x:v>89015.1280152858</x:v>
      </x:c>
      <x:c r="T2317" s="12">
        <x:v>285567.631013838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275445</x:v>
      </x:c>
      <x:c r="B2318" s="1">
        <x:v>44758.5917769676</x:v>
      </x:c>
      <x:c r="C2318" s="6">
        <x:v>40.8228529016667</x:v>
      </x:c>
      <x:c r="D2318" s="14" t="s">
        <x:v>92</x:v>
      </x:c>
      <x:c r="E2318" s="15">
        <x:v>44733.6693862269</x:v>
      </x:c>
      <x:c r="F2318" t="s">
        <x:v>97</x:v>
      </x:c>
      <x:c r="G2318" s="6">
        <x:v>99.0078588854697</x:v>
      </x:c>
      <x:c r="H2318" t="s">
        <x:v>95</x:v>
      </x:c>
      <x:c r="I2318" s="6">
        <x:v>30.3179896681795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21.249</x:v>
      </x:c>
      <x:c r="S2318" s="8">
        <x:v>89016.9681155672</x:v>
      </x:c>
      <x:c r="T2318" s="12">
        <x:v>285562.789753015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275456</x:v>
      </x:c>
      <x:c r="B2319" s="1">
        <x:v>44758.5917887384</x:v>
      </x:c>
      <x:c r="C2319" s="6">
        <x:v>40.8397989866667</x:v>
      </x:c>
      <x:c r="D2319" s="14" t="s">
        <x:v>92</x:v>
      </x:c>
      <x:c r="E2319" s="15">
        <x:v>44733.6693862269</x:v>
      </x:c>
      <x:c r="F2319" t="s">
        <x:v>97</x:v>
      </x:c>
      <x:c r="G2319" s="6">
        <x:v>98.919443172898</x:v>
      </x:c>
      <x:c r="H2319" t="s">
        <x:v>95</x:v>
      </x:c>
      <x:c r="I2319" s="6">
        <x:v>30.3179896681795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21.248</x:v>
      </x:c>
      <x:c r="S2319" s="8">
        <x:v>89016.2899125816</x:v>
      </x:c>
      <x:c r="T2319" s="12">
        <x:v>285575.473412018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275458</x:v>
      </x:c>
      <x:c r="B2320" s="1">
        <x:v>44758.5917998032</x:v>
      </x:c>
      <x:c r="C2320" s="6">
        <x:v>40.8557662366667</x:v>
      </x:c>
      <x:c r="D2320" s="14" t="s">
        <x:v>92</x:v>
      </x:c>
      <x:c r="E2320" s="15">
        <x:v>44733.6693862269</x:v>
      </x:c>
      <x:c r="F2320" t="s">
        <x:v>97</x:v>
      </x:c>
      <x:c r="G2320" s="6">
        <x:v>99.0488533716561</x:v>
      </x:c>
      <x:c r="H2320" t="s">
        <x:v>95</x:v>
      </x:c>
      <x:c r="I2320" s="6">
        <x:v>30.3118839877288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21.245</x:v>
      </x:c>
      <x:c r="S2320" s="8">
        <x:v>89016.1879492871</x:v>
      </x:c>
      <x:c r="T2320" s="12">
        <x:v>285558.723190317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275463</x:v>
      </x:c>
      <x:c r="B2321" s="1">
        <x:v>44758.5918114583</x:v>
      </x:c>
      <x:c r="C2321" s="6">
        <x:v>40.8725201183333</x:v>
      </x:c>
      <x:c r="D2321" s="14" t="s">
        <x:v>92</x:v>
      </x:c>
      <x:c r="E2321" s="15">
        <x:v>44733.6693862269</x:v>
      </x:c>
      <x:c r="F2321" t="s">
        <x:v>97</x:v>
      </x:c>
      <x:c r="G2321" s="6">
        <x:v>99.0835140150365</x:v>
      </x:c>
      <x:c r="H2321" t="s">
        <x:v>95</x:v>
      </x:c>
      <x:c r="I2321" s="6">
        <x:v>30.3118839877288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21.241</x:v>
      </x:c>
      <x:c r="S2321" s="8">
        <x:v>89020.9239545411</x:v>
      </x:c>
      <x:c r="T2321" s="12">
        <x:v>285568.618699541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275469</x:v>
      </x:c>
      <x:c r="B2322" s="1">
        <x:v>44758.5918231134</x:v>
      </x:c>
      <x:c r="C2322" s="6">
        <x:v>40.8893032383333</x:v>
      </x:c>
      <x:c r="D2322" s="14" t="s">
        <x:v>92</x:v>
      </x:c>
      <x:c r="E2322" s="15">
        <x:v>44733.6693862269</x:v>
      </x:c>
      <x:c r="F2322" t="s">
        <x:v>97</x:v>
      </x:c>
      <x:c r="G2322" s="6">
        <x:v>99.0338396981806</x:v>
      </x:c>
      <x:c r="H2322" t="s">
        <x:v>95</x:v>
      </x:c>
      <x:c r="I2322" s="6">
        <x:v>30.3179896681795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21.246</x:v>
      </x:c>
      <x:c r="S2322" s="8">
        <x:v>89012.8333785543</x:v>
      </x:c>
      <x:c r="T2322" s="12">
        <x:v>285564.635975777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275475</x:v>
      </x:c>
      <x:c r="B2323" s="1">
        <x:v>44758.5918348032</x:v>
      </x:c>
      <x:c r="C2323" s="6">
        <x:v>40.9061521516667</x:v>
      </x:c>
      <x:c r="D2323" s="14" t="s">
        <x:v>92</x:v>
      </x:c>
      <x:c r="E2323" s="15">
        <x:v>44733.6693862269</x:v>
      </x:c>
      <x:c r="F2323" t="s">
        <x:v>97</x:v>
      </x:c>
      <x:c r="G2323" s="6">
        <x:v>99.0401906264348</x:v>
      </x:c>
      <x:c r="H2323" t="s">
        <x:v>95</x:v>
      </x:c>
      <x:c r="I2323" s="6">
        <x:v>30.3118839877288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21.246</x:v>
      </x:c>
      <x:c r="S2323" s="8">
        <x:v>89016.8040190805</x:v>
      </x:c>
      <x:c r="T2323" s="12">
        <x:v>285560.218508026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275484</x:v>
      </x:c>
      <x:c r="B2324" s="1">
        <x:v>44758.5918465625</x:v>
      </x:c>
      <x:c r="C2324" s="6">
        <x:v>40.9230511966667</x:v>
      </x:c>
      <x:c r="D2324" s="14" t="s">
        <x:v>92</x:v>
      </x:c>
      <x:c r="E2324" s="15">
        <x:v>44733.6693862269</x:v>
      </x:c>
      <x:c r="F2324" t="s">
        <x:v>97</x:v>
      </x:c>
      <x:c r="G2324" s="6">
        <x:v>99.016518190732</x:v>
      </x:c>
      <x:c r="H2324" t="s">
        <x:v>95</x:v>
      </x:c>
      <x:c r="I2324" s="6">
        <x:v>30.3179896681795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21.248</x:v>
      </x:c>
      <x:c r="S2324" s="8">
        <x:v>89022.6071339957</x:v>
      </x:c>
      <x:c r="T2324" s="12">
        <x:v>285568.630953576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275488</x:v>
      </x:c>
      <x:c r="B2325" s="1">
        <x:v>44758.5918576736</x:v>
      </x:c>
      <x:c r="C2325" s="6">
        <x:v>40.939070915</x:v>
      </x:c>
      <x:c r="D2325" s="14" t="s">
        <x:v>92</x:v>
      </x:c>
      <x:c r="E2325" s="15">
        <x:v>44733.6693862269</x:v>
      </x:c>
      <x:c r="F2325" t="s">
        <x:v>97</x:v>
      </x:c>
      <x:c r="G2325" s="6">
        <x:v>98.9928524407704</x:v>
      </x:c>
      <x:c r="H2325" t="s">
        <x:v>95</x:v>
      </x:c>
      <x:c r="I2325" s="6">
        <x:v>30.3240953597469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21.25</x:v>
      </x:c>
      <x:c r="S2325" s="8">
        <x:v>89017.1764709791</x:v>
      </x:c>
      <x:c r="T2325" s="12">
        <x:v>285568.870352201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275497</x:v>
      </x:c>
      <x:c r="B2326" s="1">
        <x:v>44758.5918694444</x:v>
      </x:c>
      <x:c r="C2326" s="6">
        <x:v>40.9560032616667</x:v>
      </x:c>
      <x:c r="D2326" s="14" t="s">
        <x:v>92</x:v>
      </x:c>
      <x:c r="E2326" s="15">
        <x:v>44733.6693862269</x:v>
      </x:c>
      <x:c r="F2326" t="s">
        <x:v>97</x:v>
      </x:c>
      <x:c r="G2326" s="6">
        <x:v>98.9171354327517</x:v>
      </x:c>
      <x:c r="H2326" t="s">
        <x:v>95</x:v>
      </x:c>
      <x:c r="I2326" s="6">
        <x:v>30.3118839877288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21.249</x:v>
      </x:c>
      <x:c r="S2326" s="8">
        <x:v>89021.8030616808</x:v>
      </x:c>
      <x:c r="T2326" s="12">
        <x:v>285560.38350917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275500</x:v>
      </x:c>
      <x:c r="B2327" s="1">
        <x:v>44758.5918810995</x:v>
      </x:c>
      <x:c r="C2327" s="6">
        <x:v>40.9728186483333</x:v>
      </x:c>
      <x:c r="D2327" s="14" t="s">
        <x:v>92</x:v>
      </x:c>
      <x:c r="E2327" s="15">
        <x:v>44733.6693862269</x:v>
      </x:c>
      <x:c r="F2327" t="s">
        <x:v>97</x:v>
      </x:c>
      <x:c r="G2327" s="6">
        <x:v>99.0228680336938</x:v>
      </x:c>
      <x:c r="H2327" t="s">
        <x:v>95</x:v>
      </x:c>
      <x:c r="I2327" s="6">
        <x:v>30.3118839877288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21.248</x:v>
      </x:c>
      <x:c r="S2327" s="8">
        <x:v>89020.8870389587</x:v>
      </x:c>
      <x:c r="T2327" s="12">
        <x:v>285566.532365939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275505</x:v>
      </x:c>
      <x:c r="B2328" s="1">
        <x:v>44758.5918927894</x:v>
      </x:c>
      <x:c r="C2328" s="6">
        <x:v>40.9896432866667</x:v>
      </x:c>
      <x:c r="D2328" s="14" t="s">
        <x:v>92</x:v>
      </x:c>
      <x:c r="E2328" s="15">
        <x:v>44733.6693862269</x:v>
      </x:c>
      <x:c r="F2328" t="s">
        <x:v>97</x:v>
      </x:c>
      <x:c r="G2328" s="6">
        <x:v>99.0378798860456</x:v>
      </x:c>
      <x:c r="H2328" t="s">
        <x:v>95</x:v>
      </x:c>
      <x:c r="I2328" s="6">
        <x:v>30.3057783183949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21.247</x:v>
      </x:c>
      <x:c r="S2328" s="8">
        <x:v>89021.1009826942</x:v>
      </x:c>
      <x:c r="T2328" s="12">
        <x:v>285568.32627129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275516</x:v>
      </x:c>
      <x:c r="B2329" s="1">
        <x:v>44758.5919045139</x:v>
      </x:c>
      <x:c r="C2329" s="6">
        <x:v>41.0065036333333</x:v>
      </x:c>
      <x:c r="D2329" s="14" t="s">
        <x:v>92</x:v>
      </x:c>
      <x:c r="E2329" s="15">
        <x:v>44733.6693862269</x:v>
      </x:c>
      <x:c r="F2329" t="s">
        <x:v>97</x:v>
      </x:c>
      <x:c r="G2329" s="6">
        <x:v>99.0251784615859</x:v>
      </x:c>
      <x:c r="H2329" t="s">
        <x:v>95</x:v>
      </x:c>
      <x:c r="I2329" s="6">
        <x:v>30.3179896681795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21.247</x:v>
      </x:c>
      <x:c r="S2329" s="8">
        <x:v>89026.3560121129</x:v>
      </x:c>
      <x:c r="T2329" s="12">
        <x:v>285573.78010801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275517</x:v>
      </x:c>
      <x:c r="B2330" s="1">
        <x:v>44758.5919155903</x:v>
      </x:c>
      <x:c r="C2330" s="6">
        <x:v>41.02248508</x:v>
      </x:c>
      <x:c r="D2330" s="14" t="s">
        <x:v>92</x:v>
      </x:c>
      <x:c r="E2330" s="15">
        <x:v>44733.6693862269</x:v>
      </x:c>
      <x:c r="F2330" t="s">
        <x:v>97</x:v>
      </x:c>
      <x:c r="G2330" s="6">
        <x:v>99.0078588854697</x:v>
      </x:c>
      <x:c r="H2330" t="s">
        <x:v>95</x:v>
      </x:c>
      <x:c r="I2330" s="6">
        <x:v>30.3179896681795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21.249</x:v>
      </x:c>
      <x:c r="S2330" s="8">
        <x:v>89027.7138360817</x:v>
      </x:c>
      <x:c r="T2330" s="12">
        <x:v>285561.901536939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275525</x:v>
      </x:c>
      <x:c r="B2331" s="1">
        <x:v>44758.5919273148</x:v>
      </x:c>
      <x:c r="C2331" s="6">
        <x:v>41.0393808133333</x:v>
      </x:c>
      <x:c r="D2331" s="14" t="s">
        <x:v>92</x:v>
      </x:c>
      <x:c r="E2331" s="15">
        <x:v>44733.6693862269</x:v>
      </x:c>
      <x:c r="F2331" t="s">
        <x:v>97</x:v>
      </x:c>
      <x:c r="G2331" s="6">
        <x:v>98.8998356107244</x:v>
      </x:c>
      <x:c r="H2331" t="s">
        <x:v>95</x:v>
      </x:c>
      <x:c r="I2331" s="6">
        <x:v>30.3118839877288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21.251</x:v>
      </x:c>
      <x:c r="S2331" s="8">
        <x:v>89020.8005285131</x:v>
      </x:c>
      <x:c r="T2331" s="12">
        <x:v>285559.166831054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275529</x:v>
      </x:c>
      <x:c r="B2332" s="1">
        <x:v>44758.5919390046</x:v>
      </x:c>
      <x:c r="C2332" s="6">
        <x:v>41.05617885</x:v>
      </x:c>
      <x:c r="D2332" s="14" t="s">
        <x:v>92</x:v>
      </x:c>
      <x:c r="E2332" s="15">
        <x:v>44733.6693862269</x:v>
      </x:c>
      <x:c r="F2332" t="s">
        <x:v>97</x:v>
      </x:c>
      <x:c r="G2332" s="6">
        <x:v>98.9928524407704</x:v>
      </x:c>
      <x:c r="H2332" t="s">
        <x:v>95</x:v>
      </x:c>
      <x:c r="I2332" s="6">
        <x:v>30.3240953597469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21.25</x:v>
      </x:c>
      <x:c r="S2332" s="8">
        <x:v>89021.3906643146</x:v>
      </x:c>
      <x:c r="T2332" s="12">
        <x:v>285560.398681428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275537</x:v>
      </x:c>
      <x:c r="B2333" s="1">
        <x:v>44758.5919507292</x:v>
      </x:c>
      <x:c r="C2333" s="6">
        <x:v>41.0730872133333</x:v>
      </x:c>
      <x:c r="D2333" s="14" t="s">
        <x:v>92</x:v>
      </x:c>
      <x:c r="E2333" s="15">
        <x:v>44733.6693862269</x:v>
      </x:c>
      <x:c r="F2333" t="s">
        <x:v>97</x:v>
      </x:c>
      <x:c r="G2333" s="6">
        <x:v>98.9928524407704</x:v>
      </x:c>
      <x:c r="H2333" t="s">
        <x:v>95</x:v>
      </x:c>
      <x:c r="I2333" s="6">
        <x:v>30.3240953597469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21.25</x:v>
      </x:c>
      <x:c r="S2333" s="8">
        <x:v>89023.345358229</x:v>
      </x:c>
      <x:c r="T2333" s="12">
        <x:v>285562.667575207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275544</x:v>
      </x:c>
      <x:c r="B2334" s="1">
        <x:v>44758.5919619213</x:v>
      </x:c>
      <x:c r="C2334" s="6">
        <x:v>41.0892073183333</x:v>
      </x:c>
      <x:c r="D2334" s="14" t="s">
        <x:v>92</x:v>
      </x:c>
      <x:c r="E2334" s="15">
        <x:v>44733.6693862269</x:v>
      </x:c>
      <x:c r="F2334" t="s">
        <x:v>97</x:v>
      </x:c>
      <x:c r="G2334" s="6">
        <x:v>99.0101690009127</x:v>
      </x:c>
      <x:c r="H2334" t="s">
        <x:v>95</x:v>
      </x:c>
      <x:c r="I2334" s="6">
        <x:v>30.3240953597469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21.248</x:v>
      </x:c>
      <x:c r="S2334" s="8">
        <x:v>89029.2236645911</x:v>
      </x:c>
      <x:c r="T2334" s="12">
        <x:v>285568.660499235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275552</x:v>
      </x:c>
      <x:c r="B2335" s="1">
        <x:v>44758.5919736458</x:v>
      </x:c>
      <x:c r="C2335" s="6">
        <x:v>41.1060526766667</x:v>
      </x:c>
      <x:c r="D2335" s="14" t="s">
        <x:v>92</x:v>
      </x:c>
      <x:c r="E2335" s="15">
        <x:v>44733.6693862269</x:v>
      </x:c>
      <x:c r="F2335" t="s">
        <x:v>97</x:v>
      </x:c>
      <x:c r="G2335" s="6">
        <x:v>98.9992005456493</x:v>
      </x:c>
      <x:c r="H2335" t="s">
        <x:v>95</x:v>
      </x:c>
      <x:c r="I2335" s="6">
        <x:v>30.3179896681795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21.25</x:v>
      </x:c>
      <x:c r="S2335" s="8">
        <x:v>89023.0643465418</x:v>
      </x:c>
      <x:c r="T2335" s="12">
        <x:v>285569.108916665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275557</x:v>
      </x:c>
      <x:c r="B2336" s="1">
        <x:v>44758.5919853356</x:v>
      </x:c>
      <x:c r="C2336" s="6">
        <x:v>41.12293018</x:v>
      </x:c>
      <x:c r="D2336" s="14" t="s">
        <x:v>92</x:v>
      </x:c>
      <x:c r="E2336" s="15">
        <x:v>44733.6693862269</x:v>
      </x:c>
      <x:c r="F2336" t="s">
        <x:v>97</x:v>
      </x:c>
      <x:c r="G2336" s="6">
        <x:v>98.9280949532902</x:v>
      </x:c>
      <x:c r="H2336" t="s">
        <x:v>95</x:v>
      </x:c>
      <x:c r="I2336" s="6">
        <x:v>30.3179896681795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21.247</x:v>
      </x:c>
      <x:c r="S2336" s="8">
        <x:v>89027.6236260028</x:v>
      </x:c>
      <x:c r="T2336" s="12">
        <x:v>285568.789701382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275561</x:v>
      </x:c>
      <x:c r="B2337" s="1">
        <x:v>44758.5919970255</x:v>
      </x:c>
      <x:c r="C2337" s="6">
        <x:v>41.13975695</x:v>
      </x:c>
      <x:c r="D2337" s="14" t="s">
        <x:v>92</x:v>
      </x:c>
      <x:c r="E2337" s="15">
        <x:v>44733.6693862269</x:v>
      </x:c>
      <x:c r="F2337" t="s">
        <x:v>97</x:v>
      </x:c>
      <x:c r="G2337" s="6">
        <x:v>99.003240255145</x:v>
      </x:c>
      <x:c r="H2337" t="s">
        <x:v>95</x:v>
      </x:c>
      <x:c r="I2337" s="6">
        <x:v>30.3057783183949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21.251</x:v>
      </x:c>
      <x:c r="S2337" s="8">
        <x:v>89025.0590478085</x:v>
      </x:c>
      <x:c r="T2337" s="12">
        <x:v>285568.927902545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275565</x:v>
      </x:c>
      <x:c r="B2338" s="1">
        <x:v>44758.5920081829</x:v>
      </x:c>
      <x:c r="C2338" s="6">
        <x:v>41.1557681833333</x:v>
      </x:c>
      <x:c r="D2338" s="14" t="s">
        <x:v>92</x:v>
      </x:c>
      <x:c r="E2338" s="15">
        <x:v>44733.6693862269</x:v>
      </x:c>
      <x:c r="F2338" t="s">
        <x:v>97</x:v>
      </x:c>
      <x:c r="G2338" s="6">
        <x:v>98.9800259015484</x:v>
      </x:c>
      <x:c r="H2338" t="s">
        <x:v>95</x:v>
      </x:c>
      <x:c r="I2338" s="6">
        <x:v>30.3179896681795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21.241</x:v>
      </x:c>
      <x:c r="S2338" s="8">
        <x:v>89019.4439723344</x:v>
      </x:c>
      <x:c r="T2338" s="12">
        <x:v>285553.481917525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275574</x:v>
      </x:c>
      <x:c r="B2339" s="1">
        <x:v>44758.5920198727</x:v>
      </x:c>
      <x:c r="C2339" s="6">
        <x:v>41.17263872</x:v>
      </x:c>
      <x:c r="D2339" s="14" t="s">
        <x:v>92</x:v>
      </x:c>
      <x:c r="E2339" s="15">
        <x:v>44733.6693862269</x:v>
      </x:c>
      <x:c r="F2339" t="s">
        <x:v>97</x:v>
      </x:c>
      <x:c r="G2339" s="6">
        <x:v>99.0465422080488</x:v>
      </x:c>
      <x:c r="H2339" t="s">
        <x:v>95</x:v>
      </x:c>
      <x:c r="I2339" s="6">
        <x:v>30.3057783183949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21.246</x:v>
      </x:c>
      <x:c r="S2339" s="8">
        <x:v>89018.608015752</x:v>
      </x:c>
      <x:c r="T2339" s="12">
        <x:v>285564.682515452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275580</x:v>
      </x:c>
      <x:c r="B2340" s="1">
        <x:v>44758.5920315625</x:v>
      </x:c>
      <x:c r="C2340" s="6">
        <x:v>41.18947388</x:v>
      </x:c>
      <x:c r="D2340" s="14" t="s">
        <x:v>92</x:v>
      </x:c>
      <x:c r="E2340" s="15">
        <x:v>44733.6693862269</x:v>
      </x:c>
      <x:c r="F2340" t="s">
        <x:v>97</x:v>
      </x:c>
      <x:c r="G2340" s="6">
        <x:v>99.0488533716561</x:v>
      </x:c>
      <x:c r="H2340" t="s">
        <x:v>95</x:v>
      </x:c>
      <x:c r="I2340" s="6">
        <x:v>30.3118839877288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21.245</x:v>
      </x:c>
      <x:c r="S2340" s="8">
        <x:v>89014.5964456656</x:v>
      </x:c>
      <x:c r="T2340" s="12">
        <x:v>285564.327800162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275588</x:v>
      </x:c>
      <x:c r="B2341" s="1">
        <x:v>44758.5920433218</x:v>
      </x:c>
      <x:c r="C2341" s="6">
        <x:v>41.2064222033333</x:v>
      </x:c>
      <x:c r="D2341" s="14" t="s">
        <x:v>92</x:v>
      </x:c>
      <x:c r="E2341" s="15">
        <x:v>44733.6693862269</x:v>
      </x:c>
      <x:c r="F2341" t="s">
        <x:v>97</x:v>
      </x:c>
      <x:c r="G2341" s="6">
        <x:v>98.9882344348322</x:v>
      </x:c>
      <x:c r="H2341" t="s">
        <x:v>95</x:v>
      </x:c>
      <x:c r="I2341" s="6">
        <x:v>30.3118839877288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21.252</x:v>
      </x:c>
      <x:c r="S2341" s="8">
        <x:v>89014.9564021722</x:v>
      </x:c>
      <x:c r="T2341" s="12">
        <x:v>285556.932663333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275590</x:v>
      </x:c>
      <x:c r="B2342" s="1">
        <x:v>44758.5920544329</x:v>
      </x:c>
      <x:c r="C2342" s="6">
        <x:v>41.222419465</x:v>
      </x:c>
      <x:c r="D2342" s="14" t="s">
        <x:v>92</x:v>
      </x:c>
      <x:c r="E2342" s="15">
        <x:v>44733.6693862269</x:v>
      </x:c>
      <x:c r="F2342" t="s">
        <x:v>97</x:v>
      </x:c>
      <x:c r="G2342" s="6">
        <x:v>99.0142081858751</x:v>
      </x:c>
      <x:c r="H2342" t="s">
        <x:v>95</x:v>
      </x:c>
      <x:c r="I2342" s="6">
        <x:v>30.3118839877288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21.249</x:v>
      </x:c>
      <x:c r="S2342" s="8">
        <x:v>89020.1061871355</x:v>
      </x:c>
      <x:c r="T2342" s="12">
        <x:v>285551.680821581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275595</x:v>
      </x:c>
      <x:c r="B2343" s="1">
        <x:v>44758.5920661227</x:v>
      </x:c>
      <x:c r="C2343" s="6">
        <x:v>41.239240515</x:v>
      </x:c>
      <x:c r="D2343" s="14" t="s">
        <x:v>92</x:v>
      </x:c>
      <x:c r="E2343" s="15">
        <x:v>44733.6693862269</x:v>
      </x:c>
      <x:c r="F2343" t="s">
        <x:v>97</x:v>
      </x:c>
      <x:c r="G2343" s="6">
        <x:v>99.0315288471639</x:v>
      </x:c>
      <x:c r="H2343" t="s">
        <x:v>95</x:v>
      </x:c>
      <x:c r="I2343" s="6">
        <x:v>30.3118839877288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21.247</x:v>
      </x:c>
      <x:c r="S2343" s="8">
        <x:v>89024.8718738055</x:v>
      </x:c>
      <x:c r="T2343" s="12">
        <x:v>285564.259682987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275605</x:v>
      </x:c>
      <x:c r="B2344" s="1">
        <x:v>44758.5920778125</x:v>
      </x:c>
      <x:c r="C2344" s="6">
        <x:v>41.2560738483333</x:v>
      </x:c>
      <x:c r="D2344" s="14" t="s">
        <x:v>92</x:v>
      </x:c>
      <x:c r="E2344" s="15">
        <x:v>44733.6693862269</x:v>
      </x:c>
      <x:c r="F2344" t="s">
        <x:v>97</x:v>
      </x:c>
      <x:c r="G2344" s="6">
        <x:v>98.9645768377984</x:v>
      </x:c>
      <x:c r="H2344" t="s">
        <x:v>95</x:v>
      </x:c>
      <x:c r="I2344" s="6">
        <x:v>30.3179896681795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21.254</x:v>
      </x:c>
      <x:c r="S2344" s="8">
        <x:v>89018.4980047283</x:v>
      </x:c>
      <x:c r="T2344" s="12">
        <x:v>285556.730594919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275612</x:v>
      </x:c>
      <x:c r="B2345" s="1">
        <x:v>44758.5920895486</x:v>
      </x:c>
      <x:c r="C2345" s="6">
        <x:v>41.27294167</x:v>
      </x:c>
      <x:c r="D2345" s="14" t="s">
        <x:v>92</x:v>
      </x:c>
      <x:c r="E2345" s="15">
        <x:v>44733.6693862269</x:v>
      </x:c>
      <x:c r="F2345" t="s">
        <x:v>97</x:v>
      </x:c>
      <x:c r="G2345" s="6">
        <x:v>98.9280949532902</x:v>
      </x:c>
      <x:c r="H2345" t="s">
        <x:v>95</x:v>
      </x:c>
      <x:c r="I2345" s="6">
        <x:v>30.3179896681795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21.247</x:v>
      </x:c>
      <x:c r="S2345" s="8">
        <x:v>89020.74917236</x:v>
      </x:c>
      <x:c r="T2345" s="12">
        <x:v>285563.605331581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275615</x:v>
      </x:c>
      <x:c r="B2346" s="1">
        <x:v>44758.5921013079</x:v>
      </x:c>
      <x:c r="C2346" s="6">
        <x:v>41.2898905183333</x:v>
      </x:c>
      <x:c r="D2346" s="14" t="s">
        <x:v>92</x:v>
      </x:c>
      <x:c r="E2346" s="15">
        <x:v>44733.6693862269</x:v>
      </x:c>
      <x:c r="F2346" t="s">
        <x:v>97</x:v>
      </x:c>
      <x:c r="G2346" s="6">
        <x:v>98.9257867905235</x:v>
      </x:c>
      <x:c r="H2346" t="s">
        <x:v>95</x:v>
      </x:c>
      <x:c r="I2346" s="6">
        <x:v>30.3118839877288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21.248</x:v>
      </x:c>
      <x:c r="S2346" s="8">
        <x:v>89018.2464952805</x:v>
      </x:c>
      <x:c r="T2346" s="12">
        <x:v>285554.874376248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275622</x:v>
      </x:c>
      <x:c r="B2347" s="1">
        <x:v>44758.592112419</x:v>
      </x:c>
      <x:c r="C2347" s="6">
        <x:v>41.3058988983333</x:v>
      </x:c>
      <x:c r="D2347" s="14" t="s">
        <x:v>92</x:v>
      </x:c>
      <x:c r="E2347" s="15">
        <x:v>44733.6693862269</x:v>
      </x:c>
      <x:c r="F2347" t="s">
        <x:v>97</x:v>
      </x:c>
      <x:c r="G2347" s="6">
        <x:v>99.0142081858751</x:v>
      </x:c>
      <x:c r="H2347" t="s">
        <x:v>95</x:v>
      </x:c>
      <x:c r="I2347" s="6">
        <x:v>30.3118839877288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21.249</x:v>
      </x:c>
      <x:c r="S2347" s="8">
        <x:v>89019.0569850543</x:v>
      </x:c>
      <x:c r="T2347" s="12">
        <x:v>285559.499408086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275625</x:v>
      </x:c>
      <x:c r="B2348" s="1">
        <x:v>44758.5921241088</x:v>
      </x:c>
      <x:c r="C2348" s="6">
        <x:v>41.32272693</x:v>
      </x:c>
      <x:c r="D2348" s="14" t="s">
        <x:v>92</x:v>
      </x:c>
      <x:c r="E2348" s="15">
        <x:v>44733.6693862269</x:v>
      </x:c>
      <x:c r="F2348" t="s">
        <x:v>97</x:v>
      </x:c>
      <x:c r="G2348" s="6">
        <x:v>98.9084850395351</x:v>
      </x:c>
      <x:c r="H2348" t="s">
        <x:v>95</x:v>
      </x:c>
      <x:c r="I2348" s="6">
        <x:v>30.3118839877288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21.25</x:v>
      </x:c>
      <x:c r="S2348" s="8">
        <x:v>89019.3390751161</x:v>
      </x:c>
      <x:c r="T2348" s="12">
        <x:v>285554.558336377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275636</x:v>
      </x:c>
      <x:c r="B2349" s="1">
        <x:v>44758.5921357639</x:v>
      </x:c>
      <x:c r="C2349" s="6">
        <x:v>41.3395327333333</x:v>
      </x:c>
      <x:c r="D2349" s="14" t="s">
        <x:v>92</x:v>
      </x:c>
      <x:c r="E2349" s="15">
        <x:v>44733.6693862269</x:v>
      </x:c>
      <x:c r="F2349" t="s">
        <x:v>97</x:v>
      </x:c>
      <x:c r="G2349" s="6">
        <x:v>98.8998356107244</x:v>
      </x:c>
      <x:c r="H2349" t="s">
        <x:v>95</x:v>
      </x:c>
      <x:c r="I2349" s="6">
        <x:v>30.3118839877288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21.251</x:v>
      </x:c>
      <x:c r="S2349" s="8">
        <x:v>89016.071011552</x:v>
      </x:c>
      <x:c r="T2349" s="12">
        <x:v>285557.8273361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275637</x:v>
      </x:c>
      <x:c r="B2350" s="1">
        <x:v>44758.5921475347</x:v>
      </x:c>
      <x:c r="C2350" s="6">
        <x:v>41.35644428</x:v>
      </x:c>
      <x:c r="D2350" s="14" t="s">
        <x:v>92</x:v>
      </x:c>
      <x:c r="E2350" s="15">
        <x:v>44733.6693862269</x:v>
      </x:c>
      <x:c r="F2350" t="s">
        <x:v>97</x:v>
      </x:c>
      <x:c r="G2350" s="6">
        <x:v>98.940783925373</x:v>
      </x:c>
      <x:c r="H2350" t="s">
        <x:v>95</x:v>
      </x:c>
      <x:c r="I2350" s="6">
        <x:v>30.3057783183949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21.247</x:v>
      </x:c>
      <x:c r="S2350" s="8">
        <x:v>89021.070178083</x:v>
      </x:c>
      <x:c r="T2350" s="12">
        <x:v>285552.290830081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275647</x:v>
      </x:c>
      <x:c r="B2351" s="1">
        <x:v>44758.5921586458</x:v>
      </x:c>
      <x:c r="C2351" s="6">
        <x:v>41.3724656466667</x:v>
      </x:c>
      <x:c r="D2351" s="14" t="s">
        <x:v>92</x:v>
      </x:c>
      <x:c r="E2351" s="15">
        <x:v>44733.6693862269</x:v>
      </x:c>
      <x:c r="F2351" t="s">
        <x:v>97</x:v>
      </x:c>
      <x:c r="G2351" s="6">
        <x:v>99.0055493035582</x:v>
      </x:c>
      <x:c r="H2351" t="s">
        <x:v>95</x:v>
      </x:c>
      <x:c r="I2351" s="6">
        <x:v>30.3118839877288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21.25</x:v>
      </x:c>
      <x:c r="S2351" s="8">
        <x:v>89007.9828031017</x:v>
      </x:c>
      <x:c r="T2351" s="12">
        <x:v>285549.406740946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275654</x:v>
      </x:c>
      <x:c r="B2352" s="1">
        <x:v>44758.5921703356</x:v>
      </x:c>
      <x:c r="C2352" s="6">
        <x:v>41.3893209833333</x:v>
      </x:c>
      <x:c r="D2352" s="14" t="s">
        <x:v>92</x:v>
      </x:c>
      <x:c r="E2352" s="15">
        <x:v>44733.6693862269</x:v>
      </x:c>
      <x:c r="F2352" t="s">
        <x:v>97</x:v>
      </x:c>
      <x:c r="G2352" s="6">
        <x:v>99.0228680336938</x:v>
      </x:c>
      <x:c r="H2352" t="s">
        <x:v>95</x:v>
      </x:c>
      <x:c r="I2352" s="6">
        <x:v>30.3118839877288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21.248</x:v>
      </x:c>
      <x:c r="S2352" s="8">
        <x:v>89013.887093288</x:v>
      </x:c>
      <x:c r="T2352" s="12">
        <x:v>285562.974417014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275660</x:v>
      </x:c>
      <x:c r="B2353" s="1">
        <x:v>44758.5921820602</x:v>
      </x:c>
      <x:c r="C2353" s="6">
        <x:v>41.4061947133333</x:v>
      </x:c>
      <x:c r="D2353" s="14" t="s">
        <x:v>92</x:v>
      </x:c>
      <x:c r="E2353" s="15">
        <x:v>44733.6693862269</x:v>
      </x:c>
      <x:c r="F2353" t="s">
        <x:v>97</x:v>
      </x:c>
      <x:c r="G2353" s="6">
        <x:v>99.003240255145</x:v>
      </x:c>
      <x:c r="H2353" t="s">
        <x:v>95</x:v>
      </x:c>
      <x:c r="I2353" s="6">
        <x:v>30.3057783183949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21.251</x:v>
      </x:c>
      <x:c r="S2353" s="8">
        <x:v>89014.6337038582</x:v>
      </x:c>
      <x:c r="T2353" s="12">
        <x:v>285552.822372557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275666</x:v>
      </x:c>
      <x:c r="B2354" s="1">
        <x:v>44758.59219375</x:v>
      </x:c>
      <x:c r="C2354" s="6">
        <x:v>41.4230292416667</x:v>
      </x:c>
      <x:c r="D2354" s="14" t="s">
        <x:v>92</x:v>
      </x:c>
      <x:c r="E2354" s="15">
        <x:v>44733.6693862269</x:v>
      </x:c>
      <x:c r="F2354" t="s">
        <x:v>97</x:v>
      </x:c>
      <x:c r="G2354" s="6">
        <x:v>99.016518190732</x:v>
      </x:c>
      <x:c r="H2354" t="s">
        <x:v>95</x:v>
      </x:c>
      <x:c r="I2354" s="6">
        <x:v>30.3179896681795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21.248</x:v>
      </x:c>
      <x:c r="S2354" s="8">
        <x:v>89021.3138369158</x:v>
      </x:c>
      <x:c r="T2354" s="12">
        <x:v>285534.19909424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275668</x:v>
      </x:c>
      <x:c r="B2355" s="1">
        <x:v>44758.5922054398</x:v>
      </x:c>
      <x:c r="C2355" s="6">
        <x:v>41.4398588733333</x:v>
      </x:c>
      <x:c r="D2355" s="14" t="s">
        <x:v>92</x:v>
      </x:c>
      <x:c r="E2355" s="15">
        <x:v>44733.6693862269</x:v>
      </x:c>
      <x:c r="F2355" t="s">
        <x:v>97</x:v>
      </x:c>
      <x:c r="G2355" s="6">
        <x:v>99.0315288471639</x:v>
      </x:c>
      <x:c r="H2355" t="s">
        <x:v>95</x:v>
      </x:c>
      <x:c r="I2355" s="6">
        <x:v>30.3118839877288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21.247</x:v>
      </x:c>
      <x:c r="S2355" s="8">
        <x:v>89019.7252140784</x:v>
      </x:c>
      <x:c r="T2355" s="12">
        <x:v>285555.061537966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275673</x:v>
      </x:c>
      <x:c r="B2356" s="1">
        <x:v>44758.5922165162</x:v>
      </x:c>
      <x:c r="C2356" s="6">
        <x:v>41.4557996333333</x:v>
      </x:c>
      <x:c r="D2356" s="14" t="s">
        <x:v>92</x:v>
      </x:c>
      <x:c r="E2356" s="15">
        <x:v>44733.6693862269</x:v>
      </x:c>
      <x:c r="F2356" t="s">
        <x:v>97</x:v>
      </x:c>
      <x:c r="G2356" s="6">
        <x:v>99.0142081858751</x:v>
      </x:c>
      <x:c r="H2356" t="s">
        <x:v>95</x:v>
      </x:c>
      <x:c r="I2356" s="6">
        <x:v>30.3118839877288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21.249</x:v>
      </x:c>
      <x:c r="S2356" s="8">
        <x:v>89015.5661151437</x:v>
      </x:c>
      <x:c r="T2356" s="12">
        <x:v>285540.99180592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275679</x:v>
      </x:c>
      <x:c r="B2357" s="1">
        <x:v>44758.5922281597</x:v>
      </x:c>
      <x:c r="C2357" s="6">
        <x:v>41.47256142</x:v>
      </x:c>
      <x:c r="D2357" s="14" t="s">
        <x:v>92</x:v>
      </x:c>
      <x:c r="E2357" s="15">
        <x:v>44733.6693862269</x:v>
      </x:c>
      <x:c r="F2357" t="s">
        <x:v>97</x:v>
      </x:c>
      <x:c r="G2357" s="6">
        <x:v>98.9795784481242</x:v>
      </x:c>
      <x:c r="H2357" t="s">
        <x:v>95</x:v>
      </x:c>
      <x:c r="I2357" s="6">
        <x:v>30.3118839877288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21.253</x:v>
      </x:c>
      <x:c r="S2357" s="8">
        <x:v>89015.6211912454</x:v>
      </x:c>
      <x:c r="T2357" s="12">
        <x:v>285546.308074449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275685</x:v>
      </x:c>
      <x:c r="B2358" s="1">
        <x:v>44758.5922397801</x:v>
      </x:c>
      <x:c r="C2358" s="6">
        <x:v>41.489333485</x:v>
      </x:c>
      <x:c r="D2358" s="14" t="s">
        <x:v>92</x:v>
      </x:c>
      <x:c r="E2358" s="15">
        <x:v>44733.6693862269</x:v>
      </x:c>
      <x:c r="F2358" t="s">
        <x:v>97</x:v>
      </x:c>
      <x:c r="G2358" s="6">
        <x:v>99.0205581394716</x:v>
      </x:c>
      <x:c r="H2358" t="s">
        <x:v>95</x:v>
      </x:c>
      <x:c r="I2358" s="6">
        <x:v>30.3057783183949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21.249</x:v>
      </x:c>
      <x:c r="S2358" s="8">
        <x:v>89024.4361506618</x:v>
      </x:c>
      <x:c r="T2358" s="12">
        <x:v>285550.988823726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275693</x:v>
      </x:c>
      <x:c r="B2359" s="1">
        <x:v>44758.5922515393</x:v>
      </x:c>
      <x:c r="C2359" s="6">
        <x:v>41.50624306</x:v>
      </x:c>
      <x:c r="D2359" s="14" t="s">
        <x:v>92</x:v>
      </x:c>
      <x:c r="E2359" s="15">
        <x:v>44733.6693862269</x:v>
      </x:c>
      <x:c r="F2359" t="s">
        <x:v>97</x:v>
      </x:c>
      <x:c r="G2359" s="6">
        <x:v>99.0078588854697</x:v>
      </x:c>
      <x:c r="H2359" t="s">
        <x:v>95</x:v>
      </x:c>
      <x:c r="I2359" s="6">
        <x:v>30.3179896681795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21.249</x:v>
      </x:c>
      <x:c r="S2359" s="8">
        <x:v>89016.8859336201</x:v>
      </x:c>
      <x:c r="T2359" s="12">
        <x:v>285552.438377172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275698</x:v>
      </x:c>
      <x:c r="B2360" s="1">
        <x:v>44758.5922632292</x:v>
      </x:c>
      <x:c r="C2360" s="6">
        <x:v>41.5230661716667</x:v>
      </x:c>
      <x:c r="D2360" s="14" t="s">
        <x:v>92</x:v>
      </x:c>
      <x:c r="E2360" s="15">
        <x:v>44733.6693862269</x:v>
      </x:c>
      <x:c r="F2360" t="s">
        <x:v>97</x:v>
      </x:c>
      <x:c r="G2360" s="6">
        <x:v>98.9968913865936</x:v>
      </x:c>
      <x:c r="H2360" t="s">
        <x:v>95</x:v>
      </x:c>
      <x:c r="I2360" s="6">
        <x:v>30.3118839877288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21.251</x:v>
      </x:c>
      <x:c r="S2360" s="8">
        <x:v>89016.7146424411</x:v>
      </x:c>
      <x:c r="T2360" s="12">
        <x:v>285540.094474365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275707</x:v>
      </x:c>
      <x:c r="B2361" s="1">
        <x:v>44758.592274919</x:v>
      </x:c>
      <x:c r="C2361" s="6">
        <x:v>41.53989523</x:v>
      </x:c>
      <x:c r="D2361" s="14" t="s">
        <x:v>92</x:v>
      </x:c>
      <x:c r="E2361" s="15">
        <x:v>44733.6693862269</x:v>
      </x:c>
      <x:c r="F2361" t="s">
        <x:v>97</x:v>
      </x:c>
      <x:c r="G2361" s="6">
        <x:v>99.003240255145</x:v>
      </x:c>
      <x:c r="H2361" t="s">
        <x:v>95</x:v>
      </x:c>
      <x:c r="I2361" s="6">
        <x:v>30.3057783183949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21.251</x:v>
      </x:c>
      <x:c r="S2361" s="8">
        <x:v>89025.22082667</x:v>
      </x:c>
      <x:c r="T2361" s="12">
        <x:v>285549.175481025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275710</x:v>
      </x:c>
      <x:c r="B2362" s="1">
        <x:v>44758.5922860764</x:v>
      </x:c>
      <x:c r="C2362" s="6">
        <x:v>41.5559847083333</x:v>
      </x:c>
      <x:c r="D2362" s="14" t="s">
        <x:v>92</x:v>
      </x:c>
      <x:c r="E2362" s="15">
        <x:v>44733.6693862269</x:v>
      </x:c>
      <x:c r="F2362" t="s">
        <x:v>97</x:v>
      </x:c>
      <x:c r="G2362" s="6">
        <x:v>98.9732313173453</x:v>
      </x:c>
      <x:c r="H2362" t="s">
        <x:v>95</x:v>
      </x:c>
      <x:c r="I2362" s="6">
        <x:v>30.3179896681795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21.253</x:v>
      </x:c>
      <x:c r="S2362" s="8">
        <x:v>89021.6107243321</x:v>
      </x:c>
      <x:c r="T2362" s="12">
        <x:v>285533.767226573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275716</x:v>
      </x:c>
      <x:c r="B2363" s="1">
        <x:v>44758.5922977662</x:v>
      </x:c>
      <x:c r="C2363" s="6">
        <x:v>41.5728215733333</x:v>
      </x:c>
      <x:c r="D2363" s="14" t="s">
        <x:v>92</x:v>
      </x:c>
      <x:c r="E2363" s="15">
        <x:v>44733.6693862269</x:v>
      </x:c>
      <x:c r="F2363" t="s">
        <x:v>97</x:v>
      </x:c>
      <x:c r="G2363" s="6">
        <x:v>98.9945827609506</x:v>
      </x:c>
      <x:c r="H2363" t="s">
        <x:v>95</x:v>
      </x:c>
      <x:c r="I2363" s="6">
        <x:v>30.3057783183949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21.252</x:v>
      </x:c>
      <x:c r="S2363" s="8">
        <x:v>89020.2418398213</x:v>
      </x:c>
      <x:c r="T2363" s="12">
        <x:v>285543.458814164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275723</x:v>
      </x:c>
      <x:c r="B2364" s="1">
        <x:v>44758.5923095255</x:v>
      </x:c>
      <x:c r="C2364" s="6">
        <x:v>41.5897251116667</x:v>
      </x:c>
      <x:c r="D2364" s="14" t="s">
        <x:v>92</x:v>
      </x:c>
      <x:c r="E2364" s="15">
        <x:v>44733.6693862269</x:v>
      </x:c>
      <x:c r="F2364" t="s">
        <x:v>97</x:v>
      </x:c>
      <x:c r="G2364" s="6">
        <x:v>98.9968913865936</x:v>
      </x:c>
      <x:c r="H2364" t="s">
        <x:v>95</x:v>
      </x:c>
      <x:c r="I2364" s="6">
        <x:v>30.3118839877288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21.251</x:v>
      </x:c>
      <x:c r="S2364" s="8">
        <x:v>89026.6860145071</x:v>
      </x:c>
      <x:c r="T2364" s="12">
        <x:v>285551.599266175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275730</x:v>
      </x:c>
      <x:c r="B2365" s="1">
        <x:v>44758.5923206366</x:v>
      </x:c>
      <x:c r="C2365" s="6">
        <x:v>41.6057435366667</x:v>
      </x:c>
      <x:c r="D2365" s="14" t="s">
        <x:v>92</x:v>
      </x:c>
      <x:c r="E2365" s="15">
        <x:v>44733.6693862269</x:v>
      </x:c>
      <x:c r="F2365" t="s">
        <x:v>97</x:v>
      </x:c>
      <x:c r="G2365" s="6">
        <x:v>98.9084850395351</x:v>
      </x:c>
      <x:c r="H2365" t="s">
        <x:v>95</x:v>
      </x:c>
      <x:c r="I2365" s="6">
        <x:v>30.3118839877288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21.25</x:v>
      </x:c>
      <x:c r="S2365" s="8">
        <x:v>89020.4864324287</x:v>
      </x:c>
      <x:c r="T2365" s="12">
        <x:v>285542.338591085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275733</x:v>
      </x:c>
      <x:c r="B2366" s="1">
        <x:v>44758.5923323264</x:v>
      </x:c>
      <x:c r="C2366" s="6">
        <x:v>41.622566575</x:v>
      </x:c>
      <x:c r="D2366" s="14" t="s">
        <x:v>92</x:v>
      </x:c>
      <x:c r="E2366" s="15">
        <x:v>44733.6693862269</x:v>
      </x:c>
      <x:c r="F2366" t="s">
        <x:v>97</x:v>
      </x:c>
      <x:c r="G2366" s="6">
        <x:v>98.9859262318698</x:v>
      </x:c>
      <x:c r="H2366" t="s">
        <x:v>95</x:v>
      </x:c>
      <x:c r="I2366" s="6">
        <x:v>30.3057783183949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21.253</x:v>
      </x:c>
      <x:c r="S2366" s="8">
        <x:v>89018.1968501218</x:v>
      </x:c>
      <x:c r="T2366" s="12">
        <x:v>285540.951485542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275744</x:v>
      </x:c>
      <x:c r="B2367" s="1">
        <x:v>44758.5923440162</x:v>
      </x:c>
      <x:c r="C2367" s="6">
        <x:v>41.6393961666667</x:v>
      </x:c>
      <x:c r="D2367" s="14" t="s">
        <x:v>92</x:v>
      </x:c>
      <x:c r="E2367" s="15">
        <x:v>44733.6693862269</x:v>
      </x:c>
      <x:c r="F2367" t="s">
        <x:v>97</x:v>
      </x:c>
      <x:c r="G2367" s="6">
        <x:v>98.9021425058987</x:v>
      </x:c>
      <x:c r="H2367" t="s">
        <x:v>95</x:v>
      </x:c>
      <x:c r="I2367" s="6">
        <x:v>30.3179896681795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21.25</x:v>
      </x:c>
      <x:c r="S2367" s="8">
        <x:v>89028.8545481928</x:v>
      </x:c>
      <x:c r="T2367" s="12">
        <x:v>285550.230370562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275745</x:v>
      </x:c>
      <x:c r="B2368" s="1">
        <x:v>44758.5923556713</x:v>
      </x:c>
      <x:c r="C2368" s="6">
        <x:v>41.656195165</x:v>
      </x:c>
      <x:c r="D2368" s="14" t="s">
        <x:v>92</x:v>
      </x:c>
      <x:c r="E2368" s="15">
        <x:v>44733.6693862269</x:v>
      </x:c>
      <x:c r="F2368" t="s">
        <x:v>97</x:v>
      </x:c>
      <x:c r="G2368" s="6">
        <x:v>98.9732313173453</x:v>
      </x:c>
      <x:c r="H2368" t="s">
        <x:v>95</x:v>
      </x:c>
      <x:c r="I2368" s="6">
        <x:v>30.3179896681795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21.253</x:v>
      </x:c>
      <x:c r="S2368" s="8">
        <x:v>89024.3141481395</x:v>
      </x:c>
      <x:c r="T2368" s="12">
        <x:v>285554.841430871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275752</x:v>
      </x:c>
      <x:c r="B2369" s="1">
        <x:v>44758.5923673611</x:v>
      </x:c>
      <x:c r="C2369" s="6">
        <x:v>41.6730095</x:v>
      </x:c>
      <x:c r="D2369" s="14" t="s">
        <x:v>92</x:v>
      </x:c>
      <x:c r="E2369" s="15">
        <x:v>44733.6693862269</x:v>
      </x:c>
      <x:c r="F2369" t="s">
        <x:v>97</x:v>
      </x:c>
      <x:c r="G2369" s="6">
        <x:v>98.8975292484399</x:v>
      </x:c>
      <x:c r="H2369" t="s">
        <x:v>95</x:v>
      </x:c>
      <x:c r="I2369" s="6">
        <x:v>30.3057783183949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21.252</x:v>
      </x:c>
      <x:c r="S2369" s="8">
        <x:v>89023.3994140489</x:v>
      </x:c>
      <x:c r="T2369" s="12">
        <x:v>285542.663225303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275760</x:v>
      </x:c>
      <x:c r="B2370" s="1">
        <x:v>44758.5923790162</x:v>
      </x:c>
      <x:c r="C2370" s="6">
        <x:v>41.689824725</x:v>
      </x:c>
      <x:c r="D2370" s="14" t="s">
        <x:v>92</x:v>
      </x:c>
      <x:c r="E2370" s="15">
        <x:v>44733.6693862269</x:v>
      </x:c>
      <x:c r="F2370" t="s">
        <x:v>97</x:v>
      </x:c>
      <x:c r="G2370" s="6">
        <x:v>98.9968913865936</x:v>
      </x:c>
      <x:c r="H2370" t="s">
        <x:v>95</x:v>
      </x:c>
      <x:c r="I2370" s="6">
        <x:v>30.3118839877288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21.251</x:v>
      </x:c>
      <x:c r="S2370" s="8">
        <x:v>89024.0236051163</x:v>
      </x:c>
      <x:c r="T2370" s="12">
        <x:v>285543.064403042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275764</x:v>
      </x:c>
      <x:c r="B2371" s="1">
        <x:v>44758.5923901273</x:v>
      </x:c>
      <x:c r="C2371" s="6">
        <x:v>41.705770535</x:v>
      </x:c>
      <x:c r="D2371" s="14" t="s">
        <x:v>92</x:v>
      </x:c>
      <x:c r="E2371" s="15">
        <x:v>44733.6693862269</x:v>
      </x:c>
      <x:c r="F2371" t="s">
        <x:v>97</x:v>
      </x:c>
      <x:c r="G2371" s="6">
        <x:v>98.9859262318698</x:v>
      </x:c>
      <x:c r="H2371" t="s">
        <x:v>95</x:v>
      </x:c>
      <x:c r="I2371" s="6">
        <x:v>30.3057783183949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21.253</x:v>
      </x:c>
      <x:c r="S2371" s="8">
        <x:v>89023.1386102169</x:v>
      </x:c>
      <x:c r="T2371" s="12">
        <x:v>285547.388386708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275771</x:v>
      </x:c>
      <x:c r="B2372" s="1">
        <x:v>44758.5924018171</x:v>
      </x:c>
      <x:c r="C2372" s="6">
        <x:v>41.722624595</x:v>
      </x:c>
      <x:c r="D2372" s="14" t="s">
        <x:v>92</x:v>
      </x:c>
      <x:c r="E2372" s="15">
        <x:v>44733.6693862269</x:v>
      </x:c>
      <x:c r="F2372" t="s">
        <x:v>97</x:v>
      </x:c>
      <x:c r="G2372" s="6">
        <x:v>99.003240255145</x:v>
      </x:c>
      <x:c r="H2372" t="s">
        <x:v>95</x:v>
      </x:c>
      <x:c r="I2372" s="6">
        <x:v>30.3057783183949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21.251</x:v>
      </x:c>
      <x:c r="S2372" s="8">
        <x:v>89025.5864171183</x:v>
      </x:c>
      <x:c r="T2372" s="12">
        <x:v>285543.48605281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275776</x:v>
      </x:c>
      <x:c r="B2373" s="1">
        <x:v>44758.5924135069</x:v>
      </x:c>
      <x:c r="C2373" s="6">
        <x:v>41.7394449916667</x:v>
      </x:c>
      <x:c r="D2373" s="14" t="s">
        <x:v>92</x:v>
      </x:c>
      <x:c r="E2373" s="15">
        <x:v>44733.6693862269</x:v>
      </x:c>
      <x:c r="F2373" t="s">
        <x:v>97</x:v>
      </x:c>
      <x:c r="G2373" s="6">
        <x:v>98.8998356107244</x:v>
      </x:c>
      <x:c r="H2373" t="s">
        <x:v>95</x:v>
      </x:c>
      <x:c r="I2373" s="6">
        <x:v>30.3118839877288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21.251</x:v>
      </x:c>
      <x:c r="S2373" s="8">
        <x:v>89027.8913893191</x:v>
      </x:c>
      <x:c r="T2373" s="12">
        <x:v>285541.488054953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275781</x:v>
      </x:c>
      <x:c r="B2374" s="1">
        <x:v>44758.5924251968</x:v>
      </x:c>
      <x:c r="C2374" s="6">
        <x:v>41.7562684666667</x:v>
      </x:c>
      <x:c r="D2374" s="14" t="s">
        <x:v>92</x:v>
      </x:c>
      <x:c r="E2374" s="15">
        <x:v>44733.6693862269</x:v>
      </x:c>
      <x:c r="F2374" t="s">
        <x:v>97</x:v>
      </x:c>
      <x:c r="G2374" s="6">
        <x:v>98.8652475365566</x:v>
      </x:c>
      <x:c r="H2374" t="s">
        <x:v>95</x:v>
      </x:c>
      <x:c r="I2374" s="6">
        <x:v>30.3118839877288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21.255</x:v>
      </x:c>
      <x:c r="S2374" s="8">
        <x:v>89027.0439763975</x:v>
      </x:c>
      <x:c r="T2374" s="12">
        <x:v>285545.836251559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275792</x:v>
      </x:c>
      <x:c r="B2375" s="1">
        <x:v>44758.5924368866</x:v>
      </x:c>
      <x:c r="C2375" s="6">
        <x:v>41.773114995</x:v>
      </x:c>
      <x:c r="D2375" s="14" t="s">
        <x:v>92</x:v>
      </x:c>
      <x:c r="E2375" s="15">
        <x:v>44733.6693862269</x:v>
      </x:c>
      <x:c r="F2375" t="s">
        <x:v>97</x:v>
      </x:c>
      <x:c r="G2375" s="6">
        <x:v>99.0055493035582</x:v>
      </x:c>
      <x:c r="H2375" t="s">
        <x:v>95</x:v>
      </x:c>
      <x:c r="I2375" s="6">
        <x:v>30.3118839877288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21.25</x:v>
      </x:c>
      <x:c r="S2375" s="8">
        <x:v>89027.3041534947</x:v>
      </x:c>
      <x:c r="T2375" s="12">
        <x:v>285539.795486794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275794</x:v>
      </x:c>
      <x:c r="B2376" s="1">
        <x:v>44758.5924479977</x:v>
      </x:c>
      <x:c r="C2376" s="6">
        <x:v>41.7891070933333</x:v>
      </x:c>
      <x:c r="D2376" s="14" t="s">
        <x:v>92</x:v>
      </x:c>
      <x:c r="E2376" s="15">
        <x:v>44733.6693862269</x:v>
      </x:c>
      <x:c r="F2376" t="s">
        <x:v>97</x:v>
      </x:c>
      <x:c r="G2376" s="6">
        <x:v>98.9709234263204</x:v>
      </x:c>
      <x:c r="H2376" t="s">
        <x:v>95</x:v>
      </x:c>
      <x:c r="I2376" s="6">
        <x:v>30.3118839877288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21.254</x:v>
      </x:c>
      <x:c r="S2376" s="8">
        <x:v>89019.4160539762</x:v>
      </x:c>
      <x:c r="T2376" s="12">
        <x:v>285542.878231367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275799</x:v>
      </x:c>
      <x:c r="B2377" s="1">
        <x:v>44758.5924596412</x:v>
      </x:c>
      <x:c r="C2377" s="6">
        <x:v>41.8059191083333</x:v>
      </x:c>
      <x:c r="D2377" s="14" t="s">
        <x:v>92</x:v>
      </x:c>
      <x:c r="E2377" s="15">
        <x:v>44733.6693862269</x:v>
      </x:c>
      <x:c r="F2377" t="s">
        <x:v>97</x:v>
      </x:c>
      <x:c r="G2377" s="6">
        <x:v>98.9882344348322</x:v>
      </x:c>
      <x:c r="H2377" t="s">
        <x:v>95</x:v>
      </x:c>
      <x:c r="I2377" s="6">
        <x:v>30.3118839877288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21.252</x:v>
      </x:c>
      <x:c r="S2377" s="8">
        <x:v>89027.4686858585</x:v>
      </x:c>
      <x:c r="T2377" s="12">
        <x:v>285542.644861257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275805</x:v>
      </x:c>
      <x:c r="B2378" s="1">
        <x:v>44758.5924713773</x:v>
      </x:c>
      <x:c r="C2378" s="6">
        <x:v>41.822768805</x:v>
      </x:c>
      <x:c r="D2378" s="14" t="s">
        <x:v>92</x:v>
      </x:c>
      <x:c r="E2378" s="15">
        <x:v>44733.6693862269</x:v>
      </x:c>
      <x:c r="F2378" t="s">
        <x:v>97</x:v>
      </x:c>
      <x:c r="G2378" s="6">
        <x:v>98.8911871461706</x:v>
      </x:c>
      <x:c r="H2378" t="s">
        <x:v>95</x:v>
      </x:c>
      <x:c r="I2378" s="6">
        <x:v>30.3118839877288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21.252</x:v>
      </x:c>
      <x:c r="S2378" s="8">
        <x:v>89030.0317590131</x:v>
      </x:c>
      <x:c r="T2378" s="12">
        <x:v>285535.609914871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275812</x:v>
      </x:c>
      <x:c r="B2379" s="1">
        <x:v>44758.5924830671</x:v>
      </x:c>
      <x:c r="C2379" s="6">
        <x:v>41.8396415566667</x:v>
      </x:c>
      <x:c r="D2379" s="14" t="s">
        <x:v>92</x:v>
      </x:c>
      <x:c r="E2379" s="15">
        <x:v>44733.6693862269</x:v>
      </x:c>
      <x:c r="F2379" t="s">
        <x:v>97</x:v>
      </x:c>
      <x:c r="G2379" s="6">
        <x:v>98.8911871461706</x:v>
      </x:c>
      <x:c r="H2379" t="s">
        <x:v>95</x:v>
      </x:c>
      <x:c r="I2379" s="6">
        <x:v>30.3118839877288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21.252</x:v>
      </x:c>
      <x:c r="S2379" s="8">
        <x:v>89029.402925258</x:v>
      </x:c>
      <x:c r="T2379" s="12">
        <x:v>285541.108876735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275821</x:v>
      </x:c>
      <x:c r="B2380" s="1">
        <x:v>44758.5924947569</x:v>
      </x:c>
      <x:c r="C2380" s="6">
        <x:v>41.85647544</x:v>
      </x:c>
      <x:c r="D2380" s="14" t="s">
        <x:v>92</x:v>
      </x:c>
      <x:c r="E2380" s="15">
        <x:v>44733.6693862269</x:v>
      </x:c>
      <x:c r="F2380" t="s">
        <x:v>97</x:v>
      </x:c>
      <x:c r="G2380" s="6">
        <x:v>98.8888812061522</x:v>
      </x:c>
      <x:c r="H2380" t="s">
        <x:v>95</x:v>
      </x:c>
      <x:c r="I2380" s="6">
        <x:v>30.3057783183949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21.253</x:v>
      </x:c>
      <x:c r="S2380" s="8">
        <x:v>89033.5655360894</x:v>
      </x:c>
      <x:c r="T2380" s="12">
        <x:v>285538.269445194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275824</x:v>
      </x:c>
      <x:c r="B2381" s="1">
        <x:v>44758.5925058681</x:v>
      </x:c>
      <x:c r="C2381" s="6">
        <x:v>41.8724786083333</x:v>
      </x:c>
      <x:c r="D2381" s="14" t="s">
        <x:v>92</x:v>
      </x:c>
      <x:c r="E2381" s="15">
        <x:v>44733.6693862269</x:v>
      </x:c>
      <x:c r="F2381" t="s">
        <x:v>97</x:v>
      </x:c>
      <x:c r="G2381" s="6">
        <x:v>99.0055493035582</x:v>
      </x:c>
      <x:c r="H2381" t="s">
        <x:v>95</x:v>
      </x:c>
      <x:c r="I2381" s="6">
        <x:v>30.3118839877288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21.25</x:v>
      </x:c>
      <x:c r="S2381" s="8">
        <x:v>89026.8291134066</x:v>
      </x:c>
      <x:c r="T2381" s="12">
        <x:v>285539.712600131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275829</x:v>
      </x:c>
      <x:c r="B2382" s="1">
        <x:v>44758.5925174768</x:v>
      </x:c>
      <x:c r="C2382" s="6">
        <x:v>41.8891785833333</x:v>
      </x:c>
      <x:c r="D2382" s="14" t="s">
        <x:v>92</x:v>
      </x:c>
      <x:c r="E2382" s="15">
        <x:v>44733.6693862269</x:v>
      </x:c>
      <x:c r="F2382" t="s">
        <x:v>97</x:v>
      </x:c>
      <x:c r="G2382" s="6">
        <x:v>98.8479592820287</x:v>
      </x:c>
      <x:c r="H2382" t="s">
        <x:v>95</x:v>
      </x:c>
      <x:c r="I2382" s="6">
        <x:v>30.3118839877288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21.257</x:v>
      </x:c>
      <x:c r="S2382" s="8">
        <x:v>89029.0839720909</x:v>
      </x:c>
      <x:c r="T2382" s="12">
        <x:v>285541.247944659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275840</x:v>
      </x:c>
      <x:c r="B2383" s="1">
        <x:v>44758.5925291667</x:v>
      </x:c>
      <x:c r="C2383" s="6">
        <x:v>41.9060477233333</x:v>
      </x:c>
      <x:c r="D2383" s="14" t="s">
        <x:v>92</x:v>
      </x:c>
      <x:c r="E2383" s="15">
        <x:v>44733.6693862269</x:v>
      </x:c>
      <x:c r="F2383" t="s">
        <x:v>97</x:v>
      </x:c>
      <x:c r="G2383" s="6">
        <x:v>98.8566029275373</x:v>
      </x:c>
      <x:c r="H2383" t="s">
        <x:v>95</x:v>
      </x:c>
      <x:c r="I2383" s="6">
        <x:v>30.3118839877288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21.256</x:v>
      </x:c>
      <x:c r="S2383" s="8">
        <x:v>89035.6656067277</x:v>
      </x:c>
      <x:c r="T2383" s="12">
        <x:v>285537.511831271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275845</x:v>
      </x:c>
      <x:c r="B2384" s="1">
        <x:v>44758.5925408912</x:v>
      </x:c>
      <x:c r="C2384" s="6">
        <x:v>41.9229218633333</x:v>
      </x:c>
      <x:c r="D2384" s="14" t="s">
        <x:v>92</x:v>
      </x:c>
      <x:c r="E2384" s="15">
        <x:v>44733.6693862269</x:v>
      </x:c>
      <x:c r="F2384" t="s">
        <x:v>97</x:v>
      </x:c>
      <x:c r="G2384" s="6">
        <x:v>98.8652475365566</x:v>
      </x:c>
      <x:c r="H2384" t="s">
        <x:v>95</x:v>
      </x:c>
      <x:c r="I2384" s="6">
        <x:v>30.3118839877288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21.255</x:v>
      </x:c>
      <x:c r="S2384" s="8">
        <x:v>89023.1695769005</x:v>
      </x:c>
      <x:c r="T2384" s="12">
        <x:v>285530.903030147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275852</x:v>
      </x:c>
      <x:c r="B2385" s="1">
        <x:v>44758.5925526273</x:v>
      </x:c>
      <x:c r="C2385" s="6">
        <x:v>41.9398303083333</x:v>
      </x:c>
      <x:c r="D2385" s="14" t="s">
        <x:v>92</x:v>
      </x:c>
      <x:c r="E2385" s="15">
        <x:v>44733.6693862269</x:v>
      </x:c>
      <x:c r="F2385" t="s">
        <x:v>97</x:v>
      </x:c>
      <x:c r="G2385" s="6">
        <x:v>98.9882344348322</x:v>
      </x:c>
      <x:c r="H2385" t="s">
        <x:v>95</x:v>
      </x:c>
      <x:c r="I2385" s="6">
        <x:v>30.3118839877288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21.252</x:v>
      </x:c>
      <x:c r="S2385" s="8">
        <x:v>89027.4128110638</x:v>
      </x:c>
      <x:c r="T2385" s="12">
        <x:v>285545.925739287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275853</x:v>
      </x:c>
      <x:c r="B2386" s="1">
        <x:v>44758.5925637384</x:v>
      </x:c>
      <x:c r="C2386" s="6">
        <x:v>41.9558070366667</x:v>
      </x:c>
      <x:c r="D2386" s="14" t="s">
        <x:v>92</x:v>
      </x:c>
      <x:c r="E2386" s="15">
        <x:v>44733.6693862269</x:v>
      </x:c>
      <x:c r="F2386" t="s">
        <x:v>97</x:v>
      </x:c>
      <x:c r="G2386" s="6">
        <x:v>98.940783925373</x:v>
      </x:c>
      <x:c r="H2386" t="s">
        <x:v>95</x:v>
      </x:c>
      <x:c r="I2386" s="6">
        <x:v>30.3057783183949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21.247</x:v>
      </x:c>
      <x:c r="S2386" s="8">
        <x:v>89027.4100589437</x:v>
      </x:c>
      <x:c r="T2386" s="12">
        <x:v>285536.054021663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275859</x:v>
      </x:c>
      <x:c r="B2387" s="1">
        <x:v>44758.5925754282</x:v>
      </x:c>
      <x:c r="C2387" s="6">
        <x:v>41.9726384133333</x:v>
      </x:c>
      <x:c r="D2387" s="14" t="s">
        <x:v>92</x:v>
      </x:c>
      <x:c r="E2387" s="15">
        <x:v>44733.6693862269</x:v>
      </x:c>
      <x:c r="F2387" t="s">
        <x:v>97</x:v>
      </x:c>
      <x:c r="G2387" s="6">
        <x:v>98.9234791609035</x:v>
      </x:c>
      <x:c r="H2387" t="s">
        <x:v>95</x:v>
      </x:c>
      <x:c r="I2387" s="6">
        <x:v>30.3057783183949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21.249</x:v>
      </x:c>
      <x:c r="S2387" s="8">
        <x:v>89022.7856416044</x:v>
      </x:c>
      <x:c r="T2387" s="12">
        <x:v>285541.603329632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275868</x:v>
      </x:c>
      <x:c r="B2388" s="1">
        <x:v>44758.5925871181</x:v>
      </x:c>
      <x:c r="C2388" s="6">
        <x:v>41.989500215</x:v>
      </x:c>
      <x:c r="D2388" s="14" t="s">
        <x:v>92</x:v>
      </x:c>
      <x:c r="E2388" s="15">
        <x:v>44733.6693862269</x:v>
      </x:c>
      <x:c r="F2388" t="s">
        <x:v>97</x:v>
      </x:c>
      <x:c r="G2388" s="6">
        <x:v>98.9513097636941</x:v>
      </x:c>
      <x:c r="H2388" t="s">
        <x:v>95</x:v>
      </x:c>
      <x:c r="I2388" s="6">
        <x:v>30.3057783183949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21.257</x:v>
      </x:c>
      <x:c r="S2388" s="8">
        <x:v>89032.3749016773</x:v>
      </x:c>
      <x:c r="T2388" s="12">
        <x:v>285533.770780184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275871</x:v>
      </x:c>
      <x:c r="B2389" s="1">
        <x:v>44758.5925988773</x:v>
      </x:c>
      <x:c r="C2389" s="6">
        <x:v>42.0063967966667</x:v>
      </x:c>
      <x:c r="D2389" s="14" t="s">
        <x:v>92</x:v>
      </x:c>
      <x:c r="E2389" s="15">
        <x:v>44733.6693862269</x:v>
      </x:c>
      <x:c r="F2389" t="s">
        <x:v>97</x:v>
      </x:c>
      <x:c r="G2389" s="6">
        <x:v>98.8934936189928</x:v>
      </x:c>
      <x:c r="H2389" t="s">
        <x:v>95</x:v>
      </x:c>
      <x:c r="I2389" s="6">
        <x:v>30.3179896681795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21.251</x:v>
      </x:c>
      <x:c r="S2389" s="8">
        <x:v>89023.8502524301</x:v>
      </x:c>
      <x:c r="T2389" s="12">
        <x:v>285536.273420267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275882</x:v>
      </x:c>
      <x:c r="B2390" s="1">
        <x:v>44758.5926105324</x:v>
      </x:c>
      <x:c r="C2390" s="6">
        <x:v>42.0231992866667</x:v>
      </x:c>
      <x:c r="D2390" s="14" t="s">
        <x:v>92</x:v>
      </x:c>
      <x:c r="E2390" s="15">
        <x:v>44733.6693862269</x:v>
      </x:c>
      <x:c r="F2390" t="s">
        <x:v>97</x:v>
      </x:c>
      <x:c r="G2390" s="6">
        <x:v>98.8393165998819</x:v>
      </x:c>
      <x:c r="H2390" t="s">
        <x:v>95</x:v>
      </x:c>
      <x:c r="I2390" s="6">
        <x:v>30.3118839877288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21.258</x:v>
      </x:c>
      <x:c r="S2390" s="8">
        <x:v>89025.8199340544</x:v>
      </x:c>
      <x:c r="T2390" s="12">
        <x:v>285532.630675015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275883</x:v>
      </x:c>
      <x:c r="B2391" s="1">
        <x:v>44758.5926216435</x:v>
      </x:c>
      <x:c r="C2391" s="6">
        <x:v>42.03918752</x:v>
      </x:c>
      <x:c r="D2391" s="14" t="s">
        <x:v>92</x:v>
      </x:c>
      <x:c r="E2391" s="15">
        <x:v>44733.6693862269</x:v>
      </x:c>
      <x:c r="F2391" t="s">
        <x:v>97</x:v>
      </x:c>
      <x:c r="G2391" s="6">
        <x:v>98.932131060756</x:v>
      </x:c>
      <x:c r="H2391" t="s">
        <x:v>95</x:v>
      </x:c>
      <x:c r="I2391" s="6">
        <x:v>30.3057783183949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21.248</x:v>
      </x:c>
      <x:c r="S2391" s="8">
        <x:v>89023.5903262199</x:v>
      </x:c>
      <x:c r="T2391" s="12">
        <x:v>285530.078114227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275890</x:v>
      </x:c>
      <x:c r="B2392" s="1">
        <x:v>44758.5926333333</x:v>
      </x:c>
      <x:c r="C2392" s="6">
        <x:v>42.0560386316667</x:v>
      </x:c>
      <x:c r="D2392" s="14" t="s">
        <x:v>92</x:v>
      </x:c>
      <x:c r="E2392" s="15">
        <x:v>44733.6693862269</x:v>
      </x:c>
      <x:c r="F2392" t="s">
        <x:v>97</x:v>
      </x:c>
      <x:c r="G2392" s="6">
        <x:v>98.8802341278826</x:v>
      </x:c>
      <x:c r="H2392" t="s">
        <x:v>95</x:v>
      </x:c>
      <x:c r="I2392" s="6">
        <x:v>30.3057783183949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21.254</x:v>
      </x:c>
      <x:c r="S2392" s="8">
        <x:v>89031.7243485547</x:v>
      </x:c>
      <x:c r="T2392" s="12">
        <x:v>285545.903127855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275900</x:v>
      </x:c>
      <x:c r="B2393" s="1">
        <x:v>44758.5926451042</x:v>
      </x:c>
      <x:c r="C2393" s="6">
        <x:v>42.072994155</x:v>
      </x:c>
      <x:c r="D2393" s="14" t="s">
        <x:v>92</x:v>
      </x:c>
      <x:c r="E2393" s="15">
        <x:v>44733.6693862269</x:v>
      </x:c>
      <x:c r="F2393" t="s">
        <x:v>97</x:v>
      </x:c>
      <x:c r="G2393" s="6">
        <x:v>99.0078588854697</x:v>
      </x:c>
      <x:c r="H2393" t="s">
        <x:v>95</x:v>
      </x:c>
      <x:c r="I2393" s="6">
        <x:v>30.3179896681795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21.249</x:v>
      </x:c>
      <x:c r="S2393" s="8">
        <x:v>89028.8286686657</x:v>
      </x:c>
      <x:c r="T2393" s="12">
        <x:v>285525.410160712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275904</x:v>
      </x:c>
      <x:c r="B2394" s="1">
        <x:v>44758.5926568287</x:v>
      </x:c>
      <x:c r="C2394" s="6">
        <x:v>42.0898474483333</x:v>
      </x:c>
      <x:c r="D2394" s="14" t="s">
        <x:v>92</x:v>
      </x:c>
      <x:c r="E2394" s="15">
        <x:v>44733.6693862269</x:v>
      </x:c>
      <x:c r="F2394" t="s">
        <x:v>97</x:v>
      </x:c>
      <x:c r="G2394" s="6">
        <x:v>98.9148282256663</x:v>
      </x:c>
      <x:c r="H2394" t="s">
        <x:v>95</x:v>
      </x:c>
      <x:c r="I2394" s="6">
        <x:v>30.3057783183949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21.25</x:v>
      </x:c>
      <x:c r="S2394" s="8">
        <x:v>89033.9730327109</x:v>
      </x:c>
      <x:c r="T2394" s="12">
        <x:v>285550.037193566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275910</x:v>
      </x:c>
      <x:c r="B2395" s="1">
        <x:v>44758.5926679398</x:v>
      </x:c>
      <x:c r="C2395" s="6">
        <x:v>42.1058581716667</x:v>
      </x:c>
      <x:c r="D2395" s="14" t="s">
        <x:v>92</x:v>
      </x:c>
      <x:c r="E2395" s="15">
        <x:v>44733.6693862269</x:v>
      </x:c>
      <x:c r="F2395" t="s">
        <x:v>97</x:v>
      </x:c>
      <x:c r="G2395" s="6">
        <x:v>98.9709234263204</x:v>
      </x:c>
      <x:c r="H2395" t="s">
        <x:v>95</x:v>
      </x:c>
      <x:c r="I2395" s="6">
        <x:v>30.3118839877288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21.254</x:v>
      </x:c>
      <x:c r="S2395" s="8">
        <x:v>89028.5681219138</x:v>
      </x:c>
      <x:c r="T2395" s="12">
        <x:v>285529.553239846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275917</x:v>
      </x:c>
      <x:c r="B2396" s="1">
        <x:v>44758.5926796643</x:v>
      </x:c>
      <x:c r="C2396" s="6">
        <x:v>42.1227191816667</x:v>
      </x:c>
      <x:c r="D2396" s="14" t="s">
        <x:v>92</x:v>
      </x:c>
      <x:c r="E2396" s="15">
        <x:v>44733.6693862269</x:v>
      </x:c>
      <x:c r="F2396" t="s">
        <x:v>97</x:v>
      </x:c>
      <x:c r="G2396" s="6">
        <x:v>98.8802341278826</x:v>
      </x:c>
      <x:c r="H2396" t="s">
        <x:v>95</x:v>
      </x:c>
      <x:c r="I2396" s="6">
        <x:v>30.3057783183949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21.254</x:v>
      </x:c>
      <x:c r="S2396" s="8">
        <x:v>89034.673548495</x:v>
      </x:c>
      <x:c r="T2396" s="12">
        <x:v>285526.411066476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275920</x:v>
      </x:c>
      <x:c r="B2397" s="1">
        <x:v>44758.5926913194</x:v>
      </x:c>
      <x:c r="C2397" s="6">
        <x:v>42.1395355133333</x:v>
      </x:c>
      <x:c r="D2397" s="14" t="s">
        <x:v>92</x:v>
      </x:c>
      <x:c r="E2397" s="15">
        <x:v>44733.6693862269</x:v>
      </x:c>
      <x:c r="F2397" t="s">
        <x:v>97</x:v>
      </x:c>
      <x:c r="G2397" s="6">
        <x:v>98.9148282256663</x:v>
      </x:c>
      <x:c r="H2397" t="s">
        <x:v>95</x:v>
      </x:c>
      <x:c r="I2397" s="6">
        <x:v>30.3057783183949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21.25</x:v>
      </x:c>
      <x:c r="S2397" s="8">
        <x:v>89028.8277745053</x:v>
      </x:c>
      <x:c r="T2397" s="12">
        <x:v>285535.73690724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275930</x:v>
      </x:c>
      <x:c r="B2398" s="1">
        <x:v>44758.5927030093</x:v>
      </x:c>
      <x:c r="C2398" s="6">
        <x:v>42.156341645</x:v>
      </x:c>
      <x:c r="D2398" s="14" t="s">
        <x:v>92</x:v>
      </x:c>
      <x:c r="E2398" s="15">
        <x:v>44733.6693862269</x:v>
      </x:c>
      <x:c r="F2398" t="s">
        <x:v>97</x:v>
      </x:c>
      <x:c r="G2398" s="6">
        <x:v>98.9945827609506</x:v>
      </x:c>
      <x:c r="H2398" t="s">
        <x:v>95</x:v>
      </x:c>
      <x:c r="I2398" s="6">
        <x:v>30.3057783183949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21.252</x:v>
      </x:c>
      <x:c r="S2398" s="8">
        <x:v>89032.5783056874</x:v>
      </x:c>
      <x:c r="T2398" s="12">
        <x:v>285537.666463351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275934</x:v>
      </x:c>
      <x:c r="B2399" s="1">
        <x:v>44758.5927146644</x:v>
      </x:c>
      <x:c r="C2399" s="6">
        <x:v>42.1731312216667</x:v>
      </x:c>
      <x:c r="D2399" s="14" t="s">
        <x:v>92</x:v>
      </x:c>
      <x:c r="E2399" s="15">
        <x:v>44733.6693862269</x:v>
      </x:c>
      <x:c r="F2399" t="s">
        <x:v>97</x:v>
      </x:c>
      <x:c r="G2399" s="6">
        <x:v>98.8888812061522</x:v>
      </x:c>
      <x:c r="H2399" t="s">
        <x:v>95</x:v>
      </x:c>
      <x:c r="I2399" s="6">
        <x:v>30.3057783183949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21.253</x:v>
      </x:c>
      <x:c r="S2399" s="8">
        <x:v>89027.1907691878</x:v>
      </x:c>
      <x:c r="T2399" s="12">
        <x:v>285547.629291319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275942</x:v>
      </x:c>
      <x:c r="B2400" s="1">
        <x:v>44758.5927257755</x:v>
      </x:c>
      <x:c r="C2400" s="6">
        <x:v>42.1891138316667</x:v>
      </x:c>
      <x:c r="D2400" s="14" t="s">
        <x:v>92</x:v>
      </x:c>
      <x:c r="E2400" s="15">
        <x:v>44733.6693862269</x:v>
      </x:c>
      <x:c r="F2400" t="s">
        <x:v>97</x:v>
      </x:c>
      <x:c r="G2400" s="6">
        <x:v>98.9599624338144</x:v>
      </x:c>
      <x:c r="H2400" t="s">
        <x:v>95</x:v>
      </x:c>
      <x:c r="I2400" s="6">
        <x:v>30.3057783183949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21.256</x:v>
      </x:c>
      <x:c r="S2400" s="8">
        <x:v>89022.4931666863</x:v>
      </x:c>
      <x:c r="T2400" s="12">
        <x:v>285534.130337269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275944</x:v>
      </x:c>
      <x:c r="B2401" s="1">
        <x:v>44758.5927374653</x:v>
      </x:c>
      <x:c r="C2401" s="6">
        <x:v>42.2059918433333</x:v>
      </x:c>
      <x:c r="D2401" s="14" t="s">
        <x:v>92</x:v>
      </x:c>
      <x:c r="E2401" s="15">
        <x:v>44733.6693862269</x:v>
      </x:c>
      <x:c r="F2401" t="s">
        <x:v>97</x:v>
      </x:c>
      <x:c r="G2401" s="6">
        <x:v>98.8865757989055</x:v>
      </x:c>
      <x:c r="H2401" t="s">
        <x:v>95</x:v>
      </x:c>
      <x:c r="I2401" s="6">
        <x:v>30.2996726601768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21.254</x:v>
      </x:c>
      <x:c r="S2401" s="8">
        <x:v>89031.0755168934</x:v>
      </x:c>
      <x:c r="T2401" s="12">
        <x:v>285539.17669891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275951</x:v>
      </x:c>
      <x:c r="B2402" s="1">
        <x:v>44758.5927491551</x:v>
      </x:c>
      <x:c r="C2402" s="6">
        <x:v>42.2228257016667</x:v>
      </x:c>
      <x:c r="D2402" s="14" t="s">
        <x:v>92</x:v>
      </x:c>
      <x:c r="E2402" s="15">
        <x:v>44733.6693862269</x:v>
      </x:c>
      <x:c r="F2402" t="s">
        <x:v>97</x:v>
      </x:c>
      <x:c r="G2402" s="6">
        <x:v>98.8738931092358</x:v>
      </x:c>
      <x:c r="H2402" t="s">
        <x:v>95</x:v>
      </x:c>
      <x:c r="I2402" s="6">
        <x:v>30.3118839877288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21.254</x:v>
      </x:c>
      <x:c r="S2402" s="8">
        <x:v>89023.3584662585</x:v>
      </x:c>
      <x:c r="T2402" s="12">
        <x:v>285533.79449263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275959</x:v>
      </x:c>
      <x:c r="B2403" s="1">
        <x:v>44758.5927609143</x:v>
      </x:c>
      <x:c r="C2403" s="6">
        <x:v>42.23976121</x:v>
      </x:c>
      <x:c r="D2403" s="14" t="s">
        <x:v>92</x:v>
      </x:c>
      <x:c r="E2403" s="15">
        <x:v>44733.6693862269</x:v>
      </x:c>
      <x:c r="F2403" t="s">
        <x:v>97</x:v>
      </x:c>
      <x:c r="G2403" s="6">
        <x:v>98.9859262318698</x:v>
      </x:c>
      <x:c r="H2403" t="s">
        <x:v>95</x:v>
      </x:c>
      <x:c r="I2403" s="6">
        <x:v>30.3057783183949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21.253</x:v>
      </x:c>
      <x:c r="S2403" s="8">
        <x:v>89031.0055400411</x:v>
      </x:c>
      <x:c r="T2403" s="12">
        <x:v>285543.011028417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275963</x:v>
      </x:c>
      <x:c r="B2404" s="1">
        <x:v>44758.5927720255</x:v>
      </x:c>
      <x:c r="C2404" s="6">
        <x:v>42.2557464616667</x:v>
      </x:c>
      <x:c r="D2404" s="14" t="s">
        <x:v>92</x:v>
      </x:c>
      <x:c r="E2404" s="15">
        <x:v>44733.6693862269</x:v>
      </x:c>
      <x:c r="F2404" t="s">
        <x:v>97</x:v>
      </x:c>
      <x:c r="G2404" s="6">
        <x:v>98.9795784481242</x:v>
      </x:c>
      <x:c r="H2404" t="s">
        <x:v>95</x:v>
      </x:c>
      <x:c r="I2404" s="6">
        <x:v>30.3118839877288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21.253</x:v>
      </x:c>
      <x:c r="S2404" s="8">
        <x:v>89033.3037185669</x:v>
      </x:c>
      <x:c r="T2404" s="12">
        <x:v>285532.993618726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275972</x:v>
      </x:c>
      <x:c r="B2405" s="1">
        <x:v>44758.5927837153</x:v>
      </x:c>
      <x:c r="C2405" s="6">
        <x:v>42.27256352</x:v>
      </x:c>
      <x:c r="D2405" s="14" t="s">
        <x:v>92</x:v>
      </x:c>
      <x:c r="E2405" s="15">
        <x:v>44733.6693862269</x:v>
      </x:c>
      <x:c r="F2405" t="s">
        <x:v>97</x:v>
      </x:c>
      <x:c r="G2405" s="6">
        <x:v>98.8911871461706</x:v>
      </x:c>
      <x:c r="H2405" t="s">
        <x:v>95</x:v>
      </x:c>
      <x:c r="I2405" s="6">
        <x:v>30.3118839877288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21.252</x:v>
      </x:c>
      <x:c r="S2405" s="8">
        <x:v>89032.3619353485</x:v>
      </x:c>
      <x:c r="T2405" s="12">
        <x:v>285545.354356096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275974</x:v>
      </x:c>
      <x:c r="B2406" s="1">
        <x:v>44758.5927954514</x:v>
      </x:c>
      <x:c r="C2406" s="6">
        <x:v>42.2894872533333</x:v>
      </x:c>
      <x:c r="D2406" s="14" t="s">
        <x:v>92</x:v>
      </x:c>
      <x:c r="E2406" s="15">
        <x:v>44733.6693862269</x:v>
      </x:c>
      <x:c r="F2406" t="s">
        <x:v>97</x:v>
      </x:c>
      <x:c r="G2406" s="6">
        <x:v>98.8911871461706</x:v>
      </x:c>
      <x:c r="H2406" t="s">
        <x:v>95</x:v>
      </x:c>
      <x:c r="I2406" s="6">
        <x:v>30.3118839877288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21.252</x:v>
      </x:c>
      <x:c r="S2406" s="8">
        <x:v>89027.6886426905</x:v>
      </x:c>
      <x:c r="T2406" s="12">
        <x:v>285544.251488137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275982</x:v>
      </x:c>
      <x:c r="B2407" s="1">
        <x:v>44758.5928071412</x:v>
      </x:c>
      <x:c r="C2407" s="6">
        <x:v>42.3062747616667</x:v>
      </x:c>
      <x:c r="D2407" s="14" t="s">
        <x:v>92</x:v>
      </x:c>
      <x:c r="E2407" s="15">
        <x:v>44733.6693862269</x:v>
      </x:c>
      <x:c r="F2407" t="s">
        <x:v>97</x:v>
      </x:c>
      <x:c r="G2407" s="6">
        <x:v>98.9449641488413</x:v>
      </x:c>
      <x:c r="H2407" t="s">
        <x:v>95</x:v>
      </x:c>
      <x:c r="I2407" s="6">
        <x:v>30.3118839877288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21.257</x:v>
      </x:c>
      <x:c r="S2407" s="8">
        <x:v>89030.4912472688</x:v>
      </x:c>
      <x:c r="T2407" s="12">
        <x:v>285538.299661922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275987</x:v>
      </x:c>
      <x:c r="B2408" s="1">
        <x:v>44758.592818831</x:v>
      </x:c>
      <x:c r="C2408" s="6">
        <x:v>42.3231020583333</x:v>
      </x:c>
      <x:c r="D2408" s="14" t="s">
        <x:v>92</x:v>
      </x:c>
      <x:c r="E2408" s="15">
        <x:v>44733.6693862269</x:v>
      </x:c>
      <x:c r="F2408" t="s">
        <x:v>97</x:v>
      </x:c>
      <x:c r="G2408" s="6">
        <x:v>98.8416205404694</x:v>
      </x:c>
      <x:c r="H2408" t="s">
        <x:v>95</x:v>
      </x:c>
      <x:c r="I2408" s="6">
        <x:v>30.3179896681795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21.257</x:v>
      </x:c>
      <x:c r="S2408" s="8">
        <x:v>89029.7787311483</x:v>
      </x:c>
      <x:c r="T2408" s="12">
        <x:v>285542.966963349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275995</x:v>
      </x:c>
      <x:c r="B2409" s="1">
        <x:v>44758.5928299421</x:v>
      </x:c>
      <x:c r="C2409" s="6">
        <x:v>42.33911085</x:v>
      </x:c>
      <x:c r="D2409" s="14" t="s">
        <x:v>92</x:v>
      </x:c>
      <x:c r="E2409" s="15">
        <x:v>44733.6693862269</x:v>
      </x:c>
      <x:c r="F2409" t="s">
        <x:v>97</x:v>
      </x:c>
      <x:c r="G2409" s="6">
        <x:v>99.003240255145</x:v>
      </x:c>
      <x:c r="H2409" t="s">
        <x:v>95</x:v>
      </x:c>
      <x:c r="I2409" s="6">
        <x:v>30.3057783183949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21.251</x:v>
      </x:c>
      <x:c r="S2409" s="8">
        <x:v>89024.7237189328</x:v>
      </x:c>
      <x:c r="T2409" s="12">
        <x:v>285546.141222541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275999</x:v>
      </x:c>
      <x:c r="B2410" s="1">
        <x:v>44758.5928416319</x:v>
      </x:c>
      <x:c r="C2410" s="6">
        <x:v>42.355970025</x:v>
      </x:c>
      <x:c r="D2410" s="14" t="s">
        <x:v>92</x:v>
      </x:c>
      <x:c r="E2410" s="15">
        <x:v>44733.6693862269</x:v>
      </x:c>
      <x:c r="F2410" t="s">
        <x:v>97</x:v>
      </x:c>
      <x:c r="G2410" s="6">
        <x:v>98.9426580579405</x:v>
      </x:c>
      <x:c r="H2410" t="s">
        <x:v>95</x:v>
      </x:c>
      <x:c r="I2410" s="6">
        <x:v>30.3057783183949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21.258</x:v>
      </x:c>
      <x:c r="S2410" s="8">
        <x:v>89024.7587654352</x:v>
      </x:c>
      <x:c r="T2410" s="12">
        <x:v>285540.551851884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276004</x:v>
      </x:c>
      <x:c r="B2411" s="1">
        <x:v>44758.5928533218</x:v>
      </x:c>
      <x:c r="C2411" s="6">
        <x:v>42.372790615</x:v>
      </x:c>
      <x:c r="D2411" s="14" t="s">
        <x:v>92</x:v>
      </x:c>
      <x:c r="E2411" s="15">
        <x:v>44733.6693862269</x:v>
      </x:c>
      <x:c r="F2411" t="s">
        <x:v>97</x:v>
      </x:c>
      <x:c r="G2411" s="6">
        <x:v>98.9426580579405</x:v>
      </x:c>
      <x:c r="H2411" t="s">
        <x:v>95</x:v>
      </x:c>
      <x:c r="I2411" s="6">
        <x:v>30.3057783183949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21.258</x:v>
      </x:c>
      <x:c r="S2411" s="8">
        <x:v>89027.8116549013</x:v>
      </x:c>
      <x:c r="T2411" s="12">
        <x:v>285541.720278908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276013</x:v>
      </x:c>
      <x:c r="B2412" s="1">
        <x:v>44758.5928650116</x:v>
      </x:c>
      <x:c r="C2412" s="6">
        <x:v>42.3896006116667</x:v>
      </x:c>
      <x:c r="D2412" s="14" t="s">
        <x:v>92</x:v>
      </x:c>
      <x:c r="E2412" s="15">
        <x:v>44733.6693862269</x:v>
      </x:c>
      <x:c r="F2412" t="s">
        <x:v>97</x:v>
      </x:c>
      <x:c r="G2412" s="6">
        <x:v>98.9426580579405</x:v>
      </x:c>
      <x:c r="H2412" t="s">
        <x:v>95</x:v>
      </x:c>
      <x:c r="I2412" s="6">
        <x:v>30.3057783183949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21.258</x:v>
      </x:c>
      <x:c r="S2412" s="8">
        <x:v>89026.6703014368</x:v>
      </x:c>
      <x:c r="T2412" s="12">
        <x:v>285535.614488998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276020</x:v>
      </x:c>
      <x:c r="B2413" s="1">
        <x:v>44758.5928767361</x:v>
      </x:c>
      <x:c r="C2413" s="6">
        <x:v>42.4065338316667</x:v>
      </x:c>
      <x:c r="D2413" s="14" t="s">
        <x:v>92</x:v>
      </x:c>
      <x:c r="E2413" s="15">
        <x:v>44733.6693862269</x:v>
      </x:c>
      <x:c r="F2413" t="s">
        <x:v>97</x:v>
      </x:c>
      <x:c r="G2413" s="6">
        <x:v>98.8197315599724</x:v>
      </x:c>
      <x:c r="H2413" t="s">
        <x:v>95</x:v>
      </x:c>
      <x:c r="I2413" s="6">
        <x:v>30.3057783183949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21.261</x:v>
      </x:c>
      <x:c r="S2413" s="8">
        <x:v>89024.3105764575</x:v>
      </x:c>
      <x:c r="T2413" s="12">
        <x:v>285537.251053732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276022</x:v>
      </x:c>
      <x:c r="B2414" s="1">
        <x:v>44758.5928878472</x:v>
      </x:c>
      <x:c r="C2414" s="6">
        <x:v>42.4225148416667</x:v>
      </x:c>
      <x:c r="D2414" s="14" t="s">
        <x:v>92</x:v>
      </x:c>
      <x:c r="E2414" s="15">
        <x:v>44733.6693862269</x:v>
      </x:c>
      <x:c r="F2414" t="s">
        <x:v>97</x:v>
      </x:c>
      <x:c r="G2414" s="6">
        <x:v>98.9859262318698</x:v>
      </x:c>
      <x:c r="H2414" t="s">
        <x:v>95</x:v>
      </x:c>
      <x:c r="I2414" s="6">
        <x:v>30.3057783183949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21.253</x:v>
      </x:c>
      <x:c r="S2414" s="8">
        <x:v>89029.6242089068</x:v>
      </x:c>
      <x:c r="T2414" s="12">
        <x:v>285532.925854004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276027</x:v>
      </x:c>
      <x:c r="B2415" s="1">
        <x:v>44758.592899537</x:v>
      </x:c>
      <x:c r="C2415" s="6">
        <x:v>42.4393653866667</x:v>
      </x:c>
      <x:c r="D2415" s="14" t="s">
        <x:v>92</x:v>
      </x:c>
      <x:c r="E2415" s="15">
        <x:v>44733.6693862269</x:v>
      </x:c>
      <x:c r="F2415" t="s">
        <x:v>97</x:v>
      </x:c>
      <x:c r="G2415" s="6">
        <x:v>98.9084850395351</x:v>
      </x:c>
      <x:c r="H2415" t="s">
        <x:v>95</x:v>
      </x:c>
      <x:c r="I2415" s="6">
        <x:v>30.3118839877288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21.25</x:v>
      </x:c>
      <x:c r="S2415" s="8">
        <x:v>89032.3597993774</x:v>
      </x:c>
      <x:c r="T2415" s="12">
        <x:v>285535.394536045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276036</x:v>
      </x:c>
      <x:c r="B2416" s="1">
        <x:v>44758.5929113426</x:v>
      </x:c>
      <x:c r="C2416" s="6">
        <x:v>42.456368515</x:v>
      </x:c>
      <x:c r="D2416" s="14" t="s">
        <x:v>92</x:v>
      </x:c>
      <x:c r="E2416" s="15">
        <x:v>44733.6693862269</x:v>
      </x:c>
      <x:c r="F2416" t="s">
        <x:v>97</x:v>
      </x:c>
      <x:c r="G2416" s="6">
        <x:v>98.968616068451</x:v>
      </x:c>
      <x:c r="H2416" t="s">
        <x:v>95</x:v>
      </x:c>
      <x:c r="I2416" s="6">
        <x:v>30.3057783183949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21.255</x:v>
      </x:c>
      <x:c r="S2416" s="8">
        <x:v>89027.0814513431</x:v>
      </x:c>
      <x:c r="T2416" s="12">
        <x:v>285528.486181553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276039</x:v>
      </x:c>
      <x:c r="B2417" s="1">
        <x:v>44758.5929224884</x:v>
      </x:c>
      <x:c r="C2417" s="6">
        <x:v>42.4724107133333</x:v>
      </x:c>
      <x:c r="D2417" s="14" t="s">
        <x:v>92</x:v>
      </x:c>
      <x:c r="E2417" s="15">
        <x:v>44733.6693862269</x:v>
      </x:c>
      <x:c r="F2417" t="s">
        <x:v>97</x:v>
      </x:c>
      <x:c r="G2417" s="6">
        <x:v>98.8975292484399</x:v>
      </x:c>
      <x:c r="H2417" t="s">
        <x:v>95</x:v>
      </x:c>
      <x:c r="I2417" s="6">
        <x:v>30.3057783183949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21.252</x:v>
      </x:c>
      <x:c r="S2417" s="8">
        <x:v>89028.0520680533</x:v>
      </x:c>
      <x:c r="T2417" s="12">
        <x:v>285520.156221688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276048</x:v>
      </x:c>
      <x:c r="B2418" s="1">
        <x:v>44758.5929341782</x:v>
      </x:c>
      <x:c r="C2418" s="6">
        <x:v>42.4892599</x:v>
      </x:c>
      <x:c r="D2418" s="14" t="s">
        <x:v>92</x:v>
      </x:c>
      <x:c r="E2418" s="15">
        <x:v>44733.6693862269</x:v>
      </x:c>
      <x:c r="F2418" t="s">
        <x:v>97</x:v>
      </x:c>
      <x:c r="G2418" s="6">
        <x:v>98.977270667753</x:v>
      </x:c>
      <x:c r="H2418" t="s">
        <x:v>95</x:v>
      </x:c>
      <x:c r="I2418" s="6">
        <x:v>30.3057783183949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21.254</x:v>
      </x:c>
      <x:c r="S2418" s="8">
        <x:v>89037.4914921979</x:v>
      </x:c>
      <x:c r="T2418" s="12">
        <x:v>285518.800238374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276055</x:v>
      </x:c>
      <x:c r="B2419" s="1">
        <x:v>44758.5929458681</x:v>
      </x:c>
      <x:c r="C2419" s="6">
        <x:v>42.5060511</x:v>
      </x:c>
      <x:c r="D2419" s="14" t="s">
        <x:v>92</x:v>
      </x:c>
      <x:c r="E2419" s="15">
        <x:v>44733.6693862269</x:v>
      </x:c>
      <x:c r="F2419" t="s">
        <x:v>97</x:v>
      </x:c>
      <x:c r="G2419" s="6">
        <x:v>98.8519949562726</x:v>
      </x:c>
      <x:c r="H2419" t="s">
        <x:v>95</x:v>
      </x:c>
      <x:c r="I2419" s="6">
        <x:v>30.2996726601768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21.258</x:v>
      </x:c>
      <x:c r="S2419" s="8">
        <x:v>89034.237643439</x:v>
      </x:c>
      <x:c r="T2419" s="12">
        <x:v>285538.283527149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276061</x:v>
      </x:c>
      <x:c r="B2420" s="1">
        <x:v>44758.5929575231</x:v>
      </x:c>
      <x:c r="C2420" s="6">
        <x:v>42.5228522</x:v>
      </x:c>
      <x:c r="D2420" s="14" t="s">
        <x:v>92</x:v>
      </x:c>
      <x:c r="E2420" s="15">
        <x:v>44733.6693862269</x:v>
      </x:c>
      <x:c r="F2420" t="s">
        <x:v>97</x:v>
      </x:c>
      <x:c r="G2420" s="6">
        <x:v>98.871588013482</x:v>
      </x:c>
      <x:c r="H2420" t="s">
        <x:v>95</x:v>
      </x:c>
      <x:c r="I2420" s="6">
        <x:v>30.3057783183949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21.255</x:v>
      </x:c>
      <x:c r="S2420" s="8">
        <x:v>89032.6117393471</x:v>
      </x:c>
      <x:c r="T2420" s="12">
        <x:v>285539.755550994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276065</x:v>
      </x:c>
      <x:c r="B2421" s="1">
        <x:v>44758.592969213</x:v>
      </x:c>
      <x:c r="C2421" s="6">
        <x:v>42.5396804733333</x:v>
      </x:c>
      <x:c r="D2421" s="14" t="s">
        <x:v>92</x:v>
      </x:c>
      <x:c r="E2421" s="15">
        <x:v>44733.6693862269</x:v>
      </x:c>
      <x:c r="F2421" t="s">
        <x:v>97</x:v>
      </x:c>
      <x:c r="G2421" s="6">
        <x:v>98.8629428628009</x:v>
      </x:c>
      <x:c r="H2421" t="s">
        <x:v>95</x:v>
      </x:c>
      <x:c r="I2421" s="6">
        <x:v>30.3057783183949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21.256</x:v>
      </x:c>
      <x:c r="S2421" s="8">
        <x:v>89026.2055672446</x:v>
      </x:c>
      <x:c r="T2421" s="12">
        <x:v>285538.601712692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276072</x:v>
      </x:c>
      <x:c r="B2422" s="1">
        <x:v>44758.5929809028</x:v>
      </x:c>
      <x:c r="C2422" s="6">
        <x:v>42.5565426633333</x:v>
      </x:c>
      <x:c r="D2422" s="14" t="s">
        <x:v>92</x:v>
      </x:c>
      <x:c r="E2422" s="15">
        <x:v>44733.6693862269</x:v>
      </x:c>
      <x:c r="F2422" t="s">
        <x:v>97</x:v>
      </x:c>
      <x:c r="G2422" s="6">
        <x:v>98.9536162768283</x:v>
      </x:c>
      <x:c r="H2422" t="s">
        <x:v>95</x:v>
      </x:c>
      <x:c r="I2422" s="6">
        <x:v>30.3118839877288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21.256</x:v>
      </x:c>
      <x:c r="S2422" s="8">
        <x:v>89027.1553844141</x:v>
      </x:c>
      <x:c r="T2422" s="12">
        <x:v>285525.900811264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276075</x:v>
      </x:c>
      <x:c r="B2423" s="1">
        <x:v>44758.5929920139</x:v>
      </x:c>
      <x:c r="C2423" s="6">
        <x:v>42.5725434566667</x:v>
      </x:c>
      <x:c r="D2423" s="14" t="s">
        <x:v>92</x:v>
      </x:c>
      <x:c r="E2423" s="15">
        <x:v>44733.6693862269</x:v>
      </x:c>
      <x:c r="F2423" t="s">
        <x:v>97</x:v>
      </x:c>
      <x:c r="G2423" s="6">
        <x:v>98.8606387215599</x:v>
      </x:c>
      <x:c r="H2423" t="s">
        <x:v>95</x:v>
      </x:c>
      <x:c r="I2423" s="6">
        <x:v>30.2996726601768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21.257</x:v>
      </x:c>
      <x:c r="S2423" s="8">
        <x:v>89024.568391003</x:v>
      </x:c>
      <x:c r="T2423" s="12">
        <x:v>285524.763676422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276081</x:v>
      </x:c>
      <x:c r="B2424" s="1">
        <x:v>44758.5930037847</x:v>
      </x:c>
      <x:c r="C2424" s="6">
        <x:v>42.589495205</x:v>
      </x:c>
      <x:c r="D2424" s="14" t="s">
        <x:v>92</x:v>
      </x:c>
      <x:c r="E2424" s="15">
        <x:v>44733.6693862269</x:v>
      </x:c>
      <x:c r="F2424" t="s">
        <x:v>97</x:v>
      </x:c>
      <x:c r="G2424" s="6">
        <x:v>98.9363129851615</x:v>
      </x:c>
      <x:c r="H2424" t="s">
        <x:v>95</x:v>
      </x:c>
      <x:c r="I2424" s="6">
        <x:v>30.3118839877288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21.258</x:v>
      </x:c>
      <x:c r="S2424" s="8">
        <x:v>89036.6996672617</x:v>
      </x:c>
      <x:c r="T2424" s="12">
        <x:v>285534.660228102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276089</x:v>
      </x:c>
      <x:c r="B2425" s="1">
        <x:v>44758.5930155093</x:v>
      </x:c>
      <x:c r="C2425" s="6">
        <x:v>42.606373315</x:v>
      </x:c>
      <x:c r="D2425" s="14" t="s">
        <x:v>92</x:v>
      </x:c>
      <x:c r="E2425" s="15">
        <x:v>44733.6693862269</x:v>
      </x:c>
      <x:c r="F2425" t="s">
        <x:v>97</x:v>
      </x:c>
      <x:c r="G2425" s="6">
        <x:v>98.9363129851615</x:v>
      </x:c>
      <x:c r="H2425" t="s">
        <x:v>95</x:v>
      </x:c>
      <x:c r="I2425" s="6">
        <x:v>30.3118839877288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21.258</x:v>
      </x:c>
      <x:c r="S2425" s="8">
        <x:v>89034.2186767453</x:v>
      </x:c>
      <x:c r="T2425" s="12">
        <x:v>285521.855375292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276094</x:v>
      </x:c>
      <x:c r="B2426" s="1">
        <x:v>44758.5930272338</x:v>
      </x:c>
      <x:c r="C2426" s="6">
        <x:v>42.623233395</x:v>
      </x:c>
      <x:c r="D2426" s="14" t="s">
        <x:v>92</x:v>
      </x:c>
      <x:c r="E2426" s="15">
        <x:v>44733.6693862269</x:v>
      </x:c>
      <x:c r="F2426" t="s">
        <x:v>97</x:v>
      </x:c>
      <x:c r="G2426" s="6">
        <x:v>98.9599624338144</x:v>
      </x:c>
      <x:c r="H2426" t="s">
        <x:v>95</x:v>
      </x:c>
      <x:c r="I2426" s="6">
        <x:v>30.3057783183949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21.256</x:v>
      </x:c>
      <x:c r="S2426" s="8">
        <x:v>89032.0330612883</x:v>
      </x:c>
      <x:c r="T2426" s="12">
        <x:v>285524.813826363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276101</x:v>
      </x:c>
      <x:c r="B2427" s="1">
        <x:v>44758.5930383449</x:v>
      </x:c>
      <x:c r="C2427" s="6">
        <x:v>42.6392525866667</x:v>
      </x:c>
      <x:c r="D2427" s="14" t="s">
        <x:v>92</x:v>
      </x:c>
      <x:c r="E2427" s="15">
        <x:v>44733.6693862269</x:v>
      </x:c>
      <x:c r="F2427" t="s">
        <x:v>97</x:v>
      </x:c>
      <x:c r="G2427" s="6">
        <x:v>98.9513097636941</x:v>
      </x:c>
      <x:c r="H2427" t="s">
        <x:v>95</x:v>
      </x:c>
      <x:c r="I2427" s="6">
        <x:v>30.3057783183949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21.257</x:v>
      </x:c>
      <x:c r="S2427" s="8">
        <x:v>89034.386155946</x:v>
      </x:c>
      <x:c r="T2427" s="12">
        <x:v>285532.370775905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276107</x:v>
      </x:c>
      <x:c r="B2428" s="1">
        <x:v>44758.5930500347</x:v>
      </x:c>
      <x:c r="C2428" s="6">
        <x:v>42.6560668016667</x:v>
      </x:c>
      <x:c r="D2428" s="14" t="s">
        <x:v>92</x:v>
      </x:c>
      <x:c r="E2428" s="15">
        <x:v>44733.6693862269</x:v>
      </x:c>
      <x:c r="F2428" t="s">
        <x:v>97</x:v>
      </x:c>
      <x:c r="G2428" s="6">
        <x:v>98.8519949562726</x:v>
      </x:c>
      <x:c r="H2428" t="s">
        <x:v>95</x:v>
      </x:c>
      <x:c r="I2428" s="6">
        <x:v>30.2996726601768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21.258</x:v>
      </x:c>
      <x:c r="S2428" s="8">
        <x:v>89036.4191813848</x:v>
      </x:c>
      <x:c r="T2428" s="12">
        <x:v>285524.568652115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276112</x:v>
      </x:c>
      <x:c r="B2429" s="1">
        <x:v>44758.5930617708</x:v>
      </x:c>
      <x:c r="C2429" s="6">
        <x:v>42.6729342916667</x:v>
      </x:c>
      <x:c r="D2429" s="14" t="s">
        <x:v>92</x:v>
      </x:c>
      <x:c r="E2429" s="15">
        <x:v>44733.6693862269</x:v>
      </x:c>
      <x:c r="F2429" t="s">
        <x:v>97</x:v>
      </x:c>
      <x:c r="G2429" s="6">
        <x:v>99.0009317401977</x:v>
      </x:c>
      <x:c r="H2429" t="s">
        <x:v>95</x:v>
      </x:c>
      <x:c r="I2429" s="6">
        <x:v>30.2996726601768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21.252</x:v>
      </x:c>
      <x:c r="S2429" s="8">
        <x:v>89034.5935753651</x:v>
      </x:c>
      <x:c r="T2429" s="12">
        <x:v>285529.358536189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276117</x:v>
      </x:c>
      <x:c r="B2430" s="1">
        <x:v>44758.5930734606</x:v>
      </x:c>
      <x:c r="C2430" s="6">
        <x:v>42.6897767966667</x:v>
      </x:c>
      <x:c r="D2430" s="14" t="s">
        <x:v>92</x:v>
      </x:c>
      <x:c r="E2430" s="15">
        <x:v>44733.6693862269</x:v>
      </x:c>
      <x:c r="F2430" t="s">
        <x:v>97</x:v>
      </x:c>
      <x:c r="G2430" s="6">
        <x:v>98.9599624338144</x:v>
      </x:c>
      <x:c r="H2430" t="s">
        <x:v>95</x:v>
      </x:c>
      <x:c r="I2430" s="6">
        <x:v>30.3057783183949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21.256</x:v>
      </x:c>
      <x:c r="S2430" s="8">
        <x:v>89035.7696937932</x:v>
      </x:c>
      <x:c r="T2430" s="12">
        <x:v>285524.700146836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276126</x:v>
      </x:c>
      <x:c r="B2431" s="1">
        <x:v>44758.5930845255</x:v>
      </x:c>
      <x:c r="C2431" s="6">
        <x:v>42.705736975</x:v>
      </x:c>
      <x:c r="D2431" s="14" t="s">
        <x:v>92</x:v>
      </x:c>
      <x:c r="E2431" s="15">
        <x:v>44733.6693862269</x:v>
      </x:c>
      <x:c r="F2431" t="s">
        <x:v>97</x:v>
      </x:c>
      <x:c r="G2431" s="6">
        <x:v>98.9513097636941</x:v>
      </x:c>
      <x:c r="H2431" t="s">
        <x:v>95</x:v>
      </x:c>
      <x:c r="I2431" s="6">
        <x:v>30.3057783183949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21.257</x:v>
      </x:c>
      <x:c r="S2431" s="8">
        <x:v>89037.4593737865</x:v>
      </x:c>
      <x:c r="T2431" s="12">
        <x:v>285527.261306391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276134</x:v>
      </x:c>
      <x:c r="B2432" s="1">
        <x:v>44758.5930962616</x:v>
      </x:c>
      <x:c r="C2432" s="6">
        <x:v>42.7226178716667</x:v>
      </x:c>
      <x:c r="D2432" s="14" t="s">
        <x:v>92</x:v>
      </x:c>
      <x:c r="E2432" s="15">
        <x:v>44733.6693862269</x:v>
      </x:c>
      <x:c r="F2432" t="s">
        <x:v>97</x:v>
      </x:c>
      <x:c r="G2432" s="6">
        <x:v>98.968616068451</x:v>
      </x:c>
      <x:c r="H2432" t="s">
        <x:v>95</x:v>
      </x:c>
      <x:c r="I2432" s="6">
        <x:v>30.3057783183949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21.255</x:v>
      </x:c>
      <x:c r="S2432" s="8">
        <x:v>89036.1787527496</x:v>
      </x:c>
      <x:c r="T2432" s="12">
        <x:v>285528.48394393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276135</x:v>
      </x:c>
      <x:c r="B2433" s="1">
        <x:v>44758.5931079051</x:v>
      </x:c>
      <x:c r="C2433" s="6">
        <x:v>42.7394322566667</x:v>
      </x:c>
      <x:c r="D2433" s="14" t="s">
        <x:v>92</x:v>
      </x:c>
      <x:c r="E2433" s="15">
        <x:v>44733.6693862269</x:v>
      </x:c>
      <x:c r="F2433" t="s">
        <x:v>97</x:v>
      </x:c>
      <x:c r="G2433" s="6">
        <x:v>98.968616068451</x:v>
      </x:c>
      <x:c r="H2433" t="s">
        <x:v>95</x:v>
      </x:c>
      <x:c r="I2433" s="6">
        <x:v>30.3057783183949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21.255</x:v>
      </x:c>
      <x:c r="S2433" s="8">
        <x:v>89037.3127707342</x:v>
      </x:c>
      <x:c r="T2433" s="12">
        <x:v>285521.567715532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276142</x:v>
      </x:c>
      <x:c r="B2434" s="1">
        <x:v>44758.5931196412</x:v>
      </x:c>
      <x:c r="C2434" s="6">
        <x:v>42.7563047566667</x:v>
      </x:c>
      <x:c r="D2434" s="14" t="s">
        <x:v>92</x:v>
      </x:c>
      <x:c r="E2434" s="15">
        <x:v>44733.6693862269</x:v>
      </x:c>
      <x:c r="F2434" t="s">
        <x:v>97</x:v>
      </x:c>
      <x:c r="G2434" s="6">
        <x:v>98.8738931092358</x:v>
      </x:c>
      <x:c r="H2434" t="s">
        <x:v>95</x:v>
      </x:c>
      <x:c r="I2434" s="6">
        <x:v>30.3118839877288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21.254</x:v>
      </x:c>
      <x:c r="S2434" s="8">
        <x:v>89033.9331759193</x:v>
      </x:c>
      <x:c r="T2434" s="12">
        <x:v>285525.590531107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276149</x:v>
      </x:c>
      <x:c r="B2435" s="1">
        <x:v>44758.5931313657</x:v>
      </x:c>
      <x:c r="C2435" s="6">
        <x:v>42.7731831816667</x:v>
      </x:c>
      <x:c r="D2435" s="14" t="s">
        <x:v>92</x:v>
      </x:c>
      <x:c r="E2435" s="15">
        <x:v>44733.6693862269</x:v>
      </x:c>
      <x:c r="F2435" t="s">
        <x:v>97</x:v>
      </x:c>
      <x:c r="G2435" s="6">
        <x:v>98.9340073164047</x:v>
      </x:c>
      <x:c r="H2435" t="s">
        <x:v>95</x:v>
      </x:c>
      <x:c r="I2435" s="6">
        <x:v>30.3057783183949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21.259</x:v>
      </x:c>
      <x:c r="S2435" s="8">
        <x:v>89040.5234336222</x:v>
      </x:c>
      <x:c r="T2435" s="12">
        <x:v>285524.870593993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276154</x:v>
      </x:c>
      <x:c r="B2436" s="1">
        <x:v>44758.5931425579</x:v>
      </x:c>
      <x:c r="C2436" s="6">
        <x:v>42.7892905666667</x:v>
      </x:c>
      <x:c r="D2436" s="14" t="s">
        <x:v>92</x:v>
      </x:c>
      <x:c r="E2436" s="15">
        <x:v>44733.6693862269</x:v>
      </x:c>
      <x:c r="F2436" t="s">
        <x:v>97</x:v>
      </x:c>
      <x:c r="G2436" s="6">
        <x:v>98.871588013482</x:v>
      </x:c>
      <x:c r="H2436" t="s">
        <x:v>95</x:v>
      </x:c>
      <x:c r="I2436" s="6">
        <x:v>30.3057783183949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21.255</x:v>
      </x:c>
      <x:c r="S2436" s="8">
        <x:v>89030.2630599093</x:v>
      </x:c>
      <x:c r="T2436" s="12">
        <x:v>285516.795938705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276161</x:v>
      </x:c>
      <x:c r="B2437" s="1">
        <x:v>44758.5931542477</x:v>
      </x:c>
      <x:c r="C2437" s="6">
        <x:v>42.8061377183333</x:v>
      </x:c>
      <x:c r="D2437" s="14" t="s">
        <x:v>92</x:v>
      </x:c>
      <x:c r="E2437" s="15">
        <x:v>44733.6693862269</x:v>
      </x:c>
      <x:c r="F2437" t="s">
        <x:v>97</x:v>
      </x:c>
      <x:c r="G2437" s="6">
        <x:v>98.9340073164047</x:v>
      </x:c>
      <x:c r="H2437" t="s">
        <x:v>95</x:v>
      </x:c>
      <x:c r="I2437" s="6">
        <x:v>30.3057783183949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21.259</x:v>
      </x:c>
      <x:c r="S2437" s="8">
        <x:v>89035.6362532469</x:v>
      </x:c>
      <x:c r="T2437" s="12">
        <x:v>285516.990907146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276167</x:v>
      </x:c>
      <x:c r="B2438" s="1">
        <x:v>44758.5931659375</x:v>
      </x:c>
      <x:c r="C2438" s="6">
        <x:v>42.82296858</x:v>
      </x:c>
      <x:c r="D2438" s="14" t="s">
        <x:v>92</x:v>
      </x:c>
      <x:c r="E2438" s="15">
        <x:v>44733.6693862269</x:v>
      </x:c>
      <x:c r="F2438" t="s">
        <x:v>97</x:v>
      </x:c>
      <x:c r="G2438" s="6">
        <x:v>98.9749634205905</x:v>
      </x:c>
      <x:c r="H2438" t="s">
        <x:v>95</x:v>
      </x:c>
      <x:c r="I2438" s="6">
        <x:v>30.2996726601768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21.255</x:v>
      </x:c>
      <x:c r="S2438" s="8">
        <x:v>89032.9062190507</x:v>
      </x:c>
      <x:c r="T2438" s="12">
        <x:v>285525.080439361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276174</x:v>
      </x:c>
      <x:c r="B2439" s="1">
        <x:v>44758.5931776273</x:v>
      </x:c>
      <x:c r="C2439" s="6">
        <x:v>42.83981645</x:v>
      </x:c>
      <x:c r="D2439" s="14" t="s">
        <x:v>92</x:v>
      </x:c>
      <x:c r="E2439" s="15">
        <x:v>44733.6693862269</x:v>
      </x:c>
      <x:c r="F2439" t="s">
        <x:v>97</x:v>
      </x:c>
      <x:c r="G2439" s="6">
        <x:v>98.9599624338144</x:v>
      </x:c>
      <x:c r="H2439" t="s">
        <x:v>95</x:v>
      </x:c>
      <x:c r="I2439" s="6">
        <x:v>30.3057783183949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21.256</x:v>
      </x:c>
      <x:c r="S2439" s="8">
        <x:v>89029.475302957</x:v>
      </x:c>
      <x:c r="T2439" s="12">
        <x:v>285527.969167742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276178</x:v>
      </x:c>
      <x:c r="B2440" s="1">
        <x:v>44758.5931887384</x:v>
      </x:c>
      <x:c r="C2440" s="6">
        <x:v>42.8557893466667</x:v>
      </x:c>
      <x:c r="D2440" s="14" t="s">
        <x:v>92</x:v>
      </x:c>
      <x:c r="E2440" s="15">
        <x:v>44733.6693862269</x:v>
      </x:c>
      <x:c r="F2440" t="s">
        <x:v>97</x:v>
      </x:c>
      <x:c r="G2440" s="6">
        <x:v>98.871588013482</x:v>
      </x:c>
      <x:c r="H2440" t="s">
        <x:v>95</x:v>
      </x:c>
      <x:c r="I2440" s="6">
        <x:v>30.3057783183949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21.255</x:v>
      </x:c>
      <x:c r="S2440" s="8">
        <x:v>89026.2473621801</x:v>
      </x:c>
      <x:c r="T2440" s="12">
        <x:v>285514.781826106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276185</x:v>
      </x:c>
      <x:c r="B2441" s="1">
        <x:v>44758.5932004282</x:v>
      </x:c>
      <x:c r="C2441" s="6">
        <x:v>42.872603585</x:v>
      </x:c>
      <x:c r="D2441" s="14" t="s">
        <x:v>92</x:v>
      </x:c>
      <x:c r="E2441" s="15">
        <x:v>44733.6693862269</x:v>
      </x:c>
      <x:c r="F2441" t="s">
        <x:v>97</x:v>
      </x:c>
      <x:c r="G2441" s="6">
        <x:v>98.9363129851615</x:v>
      </x:c>
      <x:c r="H2441" t="s">
        <x:v>95</x:v>
      </x:c>
      <x:c r="I2441" s="6">
        <x:v>30.3118839877288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21.258</x:v>
      </x:c>
      <x:c r="S2441" s="8">
        <x:v>89026.6867329692</x:v>
      </x:c>
      <x:c r="T2441" s="12">
        <x:v>285511.155356148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276192</x:v>
      </x:c>
      <x:c r="B2442" s="1">
        <x:v>44758.5932121181</x:v>
      </x:c>
      <x:c r="C2442" s="6">
        <x:v>42.88943679</x:v>
      </x:c>
      <x:c r="D2442" s="14" t="s">
        <x:v>92</x:v>
      </x:c>
      <x:c r="E2442" s="15">
        <x:v>44733.6693862269</x:v>
      </x:c>
      <x:c r="F2442" t="s">
        <x:v>97</x:v>
      </x:c>
      <x:c r="G2442" s="6">
        <x:v>98.8692834503283</x:v>
      </x:c>
      <x:c r="H2442" t="s">
        <x:v>95</x:v>
      </x:c>
      <x:c r="I2442" s="6">
        <x:v>30.2996726601768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21.256</x:v>
      </x:c>
      <x:c r="S2442" s="8">
        <x:v>89027.1543133962</x:v>
      </x:c>
      <x:c r="T2442" s="12">
        <x:v>285519.446199724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276198</x:v>
      </x:c>
      <x:c r="B2443" s="1">
        <x:v>44758.5932238773</x:v>
      </x:c>
      <x:c r="C2443" s="6">
        <x:v>42.9063881583333</x:v>
      </x:c>
      <x:c r="D2443" s="14" t="s">
        <x:v>92</x:v>
      </x:c>
      <x:c r="E2443" s="15">
        <x:v>44733.6693862269</x:v>
      </x:c>
      <x:c r="F2443" t="s">
        <x:v>97</x:v>
      </x:c>
      <x:c r="G2443" s="6">
        <x:v>98.977270667753</x:v>
      </x:c>
      <x:c r="H2443" t="s">
        <x:v>95</x:v>
      </x:c>
      <x:c r="I2443" s="6">
        <x:v>30.3057783183949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21.254</x:v>
      </x:c>
      <x:c r="S2443" s="8">
        <x:v>89022.3030322801</x:v>
      </x:c>
      <x:c r="T2443" s="12">
        <x:v>285518.258551388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276202</x:v>
      </x:c>
      <x:c r="B2444" s="1">
        <x:v>44758.5932350347</x:v>
      </x:c>
      <x:c r="C2444" s="6">
        <x:v>42.9224760866667</x:v>
      </x:c>
      <x:c r="D2444" s="14" t="s">
        <x:v>92</x:v>
      </x:c>
      <x:c r="E2444" s="15">
        <x:v>44733.6693862269</x:v>
      </x:c>
      <x:c r="F2444" t="s">
        <x:v>97</x:v>
      </x:c>
      <x:c r="G2444" s="6">
        <x:v>98.8952234190126</x:v>
      </x:c>
      <x:c r="H2444" t="s">
        <x:v>95</x:v>
      </x:c>
      <x:c r="I2444" s="6">
        <x:v>30.2996726601768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21.253</x:v>
      </x:c>
      <x:c r="S2444" s="8">
        <x:v>89023.1380138962</x:v>
      </x:c>
      <x:c r="T2444" s="12">
        <x:v>285502.599341155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276210</x:v>
      </x:c>
      <x:c r="B2445" s="1">
        <x:v>44758.5932467245</x:v>
      </x:c>
      <x:c r="C2445" s="6">
        <x:v>42.9393113666667</x:v>
      </x:c>
      <x:c r="D2445" s="14" t="s">
        <x:v>92</x:v>
      </x:c>
      <x:c r="E2445" s="15">
        <x:v>44733.6693862269</x:v>
      </x:c>
      <x:c r="F2445" t="s">
        <x:v>97</x:v>
      </x:c>
      <x:c r="G2445" s="6">
        <x:v>98.8542986756904</x:v>
      </x:c>
      <x:c r="H2445" t="s">
        <x:v>95</x:v>
      </x:c>
      <x:c r="I2445" s="6">
        <x:v>30.3057783183949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21.257</x:v>
      </x:c>
      <x:c r="S2445" s="8">
        <x:v>89026.4321566066</x:v>
      </x:c>
      <x:c r="T2445" s="12">
        <x:v>285526.525669537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276218</x:v>
      </x:c>
      <x:c r="B2446" s="1">
        <x:v>44758.5932584838</x:v>
      </x:c>
      <x:c r="C2446" s="6">
        <x:v>42.9562255566667</x:v>
      </x:c>
      <x:c r="D2446" s="14" t="s">
        <x:v>92</x:v>
      </x:c>
      <x:c r="E2446" s="15">
        <x:v>44733.6693862269</x:v>
      </x:c>
      <x:c r="F2446" t="s">
        <x:v>97</x:v>
      </x:c>
      <x:c r="G2446" s="6">
        <x:v>98.9317021804284</x:v>
      </x:c>
      <x:c r="H2446" t="s">
        <x:v>95</x:v>
      </x:c>
      <x:c r="I2446" s="6">
        <x:v>30.2996726601768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21.26</x:v>
      </x:c>
      <x:c r="S2446" s="8">
        <x:v>89034.9375309844</x:v>
      </x:c>
      <x:c r="T2446" s="12">
        <x:v>285512.633377679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276224</x:v>
      </x:c>
      <x:c r="B2447" s="1">
        <x:v>44758.5932701736</x:v>
      </x:c>
      <x:c r="C2447" s="6">
        <x:v>42.9730564666667</x:v>
      </x:c>
      <x:c r="D2447" s="14" t="s">
        <x:v>92</x:v>
      </x:c>
      <x:c r="E2447" s="15">
        <x:v>44733.6693862269</x:v>
      </x:c>
      <x:c r="F2447" t="s">
        <x:v>97</x:v>
      </x:c>
      <x:c r="G2447" s="6">
        <x:v>98.9426580579405</x:v>
      </x:c>
      <x:c r="H2447" t="s">
        <x:v>95</x:v>
      </x:c>
      <x:c r="I2447" s="6">
        <x:v>30.3057783183949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21.258</x:v>
      </x:c>
      <x:c r="S2447" s="8">
        <x:v>89029.6944346796</x:v>
      </x:c>
      <x:c r="T2447" s="12">
        <x:v>285515.892143914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276227</x:v>
      </x:c>
      <x:c r="B2448" s="1">
        <x:v>44758.5932818287</x:v>
      </x:c>
      <x:c r="C2448" s="6">
        <x:v>42.9898515283333</x:v>
      </x:c>
      <x:c r="D2448" s="14" t="s">
        <x:v>92</x:v>
      </x:c>
      <x:c r="E2448" s="15">
        <x:v>44733.6693862269</x:v>
      </x:c>
      <x:c r="F2448" t="s">
        <x:v>97</x:v>
      </x:c>
      <x:c r="G2448" s="6">
        <x:v>98.8519949562726</x:v>
      </x:c>
      <x:c r="H2448" t="s">
        <x:v>95</x:v>
      </x:c>
      <x:c r="I2448" s="6">
        <x:v>30.2996726601768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21.258</x:v>
      </x:c>
      <x:c r="S2448" s="8">
        <x:v>89033.1495113569</x:v>
      </x:c>
      <x:c r="T2448" s="12">
        <x:v>285515.568211474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276231</x:v>
      </x:c>
      <x:c r="B2449" s="1">
        <x:v>44758.5932929051</x:v>
      </x:c>
      <x:c r="C2449" s="6">
        <x:v>43.0058008216667</x:v>
      </x:c>
      <x:c r="D2449" s="14" t="s">
        <x:v>92</x:v>
      </x:c>
      <x:c r="E2449" s="15">
        <x:v>44733.6693862269</x:v>
      </x:c>
      <x:c r="F2449" t="s">
        <x:v>97</x:v>
      </x:c>
      <x:c r="G2449" s="6">
        <x:v>98.9513097636941</x:v>
      </x:c>
      <x:c r="H2449" t="s">
        <x:v>95</x:v>
      </x:c>
      <x:c r="I2449" s="6">
        <x:v>30.3057783183949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21.257</x:v>
      </x:c>
      <x:c r="S2449" s="8">
        <x:v>89032.4342005082</x:v>
      </x:c>
      <x:c r="T2449" s="12">
        <x:v>285512.806989016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276240</x:v>
      </x:c>
      <x:c r="B2450" s="1">
        <x:v>44758.5933046296</x:v>
      </x:c>
      <x:c r="C2450" s="6">
        <x:v>43.0226843766667</x:v>
      </x:c>
      <x:c r="D2450" s="14" t="s">
        <x:v>92</x:v>
      </x:c>
      <x:c r="E2450" s="15">
        <x:v>44733.6693862269</x:v>
      </x:c>
      <x:c r="F2450" t="s">
        <x:v>97</x:v>
      </x:c>
      <x:c r="G2450" s="6">
        <x:v>98.9403524999057</x:v>
      </x:c>
      <x:c r="H2450" t="s">
        <x:v>95</x:v>
      </x:c>
      <x:c r="I2450" s="6">
        <x:v>30.2996726601768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21.259</x:v>
      </x:c>
      <x:c r="S2450" s="8">
        <x:v>89031.2510091701</x:v>
      </x:c>
      <x:c r="T2450" s="12">
        <x:v>285515.585311077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276246</x:v>
      </x:c>
      <x:c r="B2451" s="1">
        <x:v>44758.5933163194</x:v>
      </x:c>
      <x:c r="C2451" s="6">
        <x:v>43.03951952</x:v>
      </x:c>
      <x:c r="D2451" s="14" t="s">
        <x:v>92</x:v>
      </x:c>
      <x:c r="E2451" s="15">
        <x:v>44733.6693862269</x:v>
      </x:c>
      <x:c r="F2451" t="s">
        <x:v>97</x:v>
      </x:c>
      <x:c r="G2451" s="6">
        <x:v>98.8802341278826</x:v>
      </x:c>
      <x:c r="H2451" t="s">
        <x:v>95</x:v>
      </x:c>
      <x:c r="I2451" s="6">
        <x:v>30.3057783183949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21.254</x:v>
      </x:c>
      <x:c r="S2451" s="8">
        <x:v>89039.4251317983</x:v>
      </x:c>
      <x:c r="T2451" s="12">
        <x:v>285520.268116112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276253</x:v>
      </x:c>
      <x:c r="B2452" s="1">
        <x:v>44758.593328044</x:v>
      </x:c>
      <x:c r="C2452" s="6">
        <x:v>43.0563961016667</x:v>
      </x:c>
      <x:c r="D2452" s="14" t="s">
        <x:v>92</x:v>
      </x:c>
      <x:c r="E2452" s="15">
        <x:v>44733.6693862269</x:v>
      </x:c>
      <x:c r="F2452" t="s">
        <x:v>97</x:v>
      </x:c>
      <x:c r="G2452" s="6">
        <x:v>98.9536162768283</x:v>
      </x:c>
      <x:c r="H2452" t="s">
        <x:v>95</x:v>
      </x:c>
      <x:c r="I2452" s="6">
        <x:v>30.3118839877288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21.256</x:v>
      </x:c>
      <x:c r="S2452" s="8">
        <x:v>89039.6707181512</x:v>
      </x:c>
      <x:c r="T2452" s="12">
        <x:v>285514.522527016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276257</x:v>
      </x:c>
      <x:c r="B2453" s="1">
        <x:v>44758.5933392014</x:v>
      </x:c>
      <x:c r="C2453" s="6">
        <x:v>43.0724434883333</x:v>
      </x:c>
      <x:c r="D2453" s="14" t="s">
        <x:v>92</x:v>
      </x:c>
      <x:c r="E2453" s="15">
        <x:v>44733.6693862269</x:v>
      </x:c>
      <x:c r="F2453" t="s">
        <x:v>97</x:v>
      </x:c>
      <x:c r="G2453" s="6">
        <x:v>98.9576560313945</x:v>
      </x:c>
      <x:c r="H2453" t="s">
        <x:v>95</x:v>
      </x:c>
      <x:c r="I2453" s="6">
        <x:v>30.2996726601768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21.257</x:v>
      </x:c>
      <x:c r="S2453" s="8">
        <x:v>89031.4690061885</x:v>
      </x:c>
      <x:c r="T2453" s="12">
        <x:v>285513.070017028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276262</x:v>
      </x:c>
      <x:c r="B2454" s="1">
        <x:v>44758.5933510069</x:v>
      </x:c>
      <x:c r="C2454" s="6">
        <x:v>43.08944483</x:v>
      </x:c>
      <x:c r="D2454" s="14" t="s">
        <x:v>92</x:v>
      </x:c>
      <x:c r="E2454" s="15">
        <x:v>44733.6693862269</x:v>
      </x:c>
      <x:c r="F2454" t="s">
        <x:v>97</x:v>
      </x:c>
      <x:c r="G2454" s="6">
        <x:v>98.9253575389374</x:v>
      </x:c>
      <x:c r="H2454" t="s">
        <x:v>95</x:v>
      </x:c>
      <x:c r="I2454" s="6">
        <x:v>30.3057783183949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21.26</x:v>
      </x:c>
      <x:c r="S2454" s="8">
        <x:v>89038.436176721</x:v>
      </x:c>
      <x:c r="T2454" s="12">
        <x:v>285509.63965542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276268</x:v>
      </x:c>
      <x:c r="B2455" s="1">
        <x:v>44758.5933626968</x:v>
      </x:c>
      <x:c r="C2455" s="6">
        <x:v>43.106294785</x:v>
      </x:c>
      <x:c r="D2455" s="14" t="s">
        <x:v>92</x:v>
      </x:c>
      <x:c r="E2455" s="15">
        <x:v>44733.6693862269</x:v>
      </x:c>
      <x:c r="F2455" t="s">
        <x:v>97</x:v>
      </x:c>
      <x:c r="G2455" s="6">
        <x:v>98.8370131915847</x:v>
      </x:c>
      <x:c r="H2455" t="s">
        <x:v>95</x:v>
      </x:c>
      <x:c r="I2455" s="6">
        <x:v>30.3057783183949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21.259</x:v>
      </x:c>
      <x:c r="S2455" s="8">
        <x:v>89041.4525867079</x:v>
      </x:c>
      <x:c r="T2455" s="12">
        <x:v>285516.016294136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276273</x:v>
      </x:c>
      <x:c r="B2456" s="1">
        <x:v>44758.5933743866</x:v>
      </x:c>
      <x:c r="C2456" s="6">
        <x:v>43.123158915</x:v>
      </x:c>
      <x:c r="D2456" s="14" t="s">
        <x:v>92</x:v>
      </x:c>
      <x:c r="E2456" s="15">
        <x:v>44733.6693862269</x:v>
      </x:c>
      <x:c r="F2456" t="s">
        <x:v>97</x:v>
      </x:c>
      <x:c r="G2456" s="6">
        <x:v>98.8283718942914</x:v>
      </x:c>
      <x:c r="H2456" t="s">
        <x:v>95</x:v>
      </x:c>
      <x:c r="I2456" s="6">
        <x:v>30.3057783183949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21.26</x:v>
      </x:c>
      <x:c r="S2456" s="8">
        <x:v>89035.5959719433</x:v>
      </x:c>
      <x:c r="T2456" s="12">
        <x:v>285506.813503945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276284</x:v>
      </x:c>
      <x:c r="B2457" s="1">
        <x:v>44758.5933855324</x:v>
      </x:c>
      <x:c r="C2457" s="6">
        <x:v>43.139181105</x:v>
      </x:c>
      <x:c r="D2457" s="14" t="s">
        <x:v>92</x:v>
      </x:c>
      <x:c r="E2457" s="15">
        <x:v>44733.6693862269</x:v>
      </x:c>
      <x:c r="F2457" t="s">
        <x:v>97</x:v>
      </x:c>
      <x:c r="G2457" s="6">
        <x:v>98.9513097636941</x:v>
      </x:c>
      <x:c r="H2457" t="s">
        <x:v>95</x:v>
      </x:c>
      <x:c r="I2457" s="6">
        <x:v>30.3057783183949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21.257</x:v>
      </x:c>
      <x:c r="S2457" s="8">
        <x:v>89041.3627660416</x:v>
      </x:c>
      <x:c r="T2457" s="12">
        <x:v>285513.747714719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276288</x:v>
      </x:c>
      <x:c r="B2458" s="1">
        <x:v>44758.5933972569</x:v>
      </x:c>
      <x:c r="C2458" s="6">
        <x:v>43.15606828</x:v>
      </x:c>
      <x:c r="D2458" s="14" t="s">
        <x:v>92</x:v>
      </x:c>
      <x:c r="E2458" s="15">
        <x:v>44733.6693862269</x:v>
      </x:c>
      <x:c r="F2458" t="s">
        <x:v>97</x:v>
      </x:c>
      <x:c r="G2458" s="6">
        <x:v>98.9490037835113</x:v>
      </x:c>
      <x:c r="H2458" t="s">
        <x:v>95</x:v>
      </x:c>
      <x:c r="I2458" s="6">
        <x:v>30.2996726601768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21.258</x:v>
      </x:c>
      <x:c r="S2458" s="8">
        <x:v>89035.6378412563</x:v>
      </x:c>
      <x:c r="T2458" s="12">
        <x:v>285506.734610189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276292</x:v>
      </x:c>
      <x:c r="B2459" s="1">
        <x:v>44758.5934089468</x:v>
      </x:c>
      <x:c r="C2459" s="6">
        <x:v>43.172930535</x:v>
      </x:c>
      <x:c r="D2459" s="14" t="s">
        <x:v>92</x:v>
      </x:c>
      <x:c r="E2459" s="15">
        <x:v>44733.6693862269</x:v>
      </x:c>
      <x:c r="F2459" t="s">
        <x:v>97</x:v>
      </x:c>
      <x:c r="G2459" s="6">
        <x:v>98.8306748809476</x:v>
      </x:c>
      <x:c r="H2459" t="s">
        <x:v>95</x:v>
      </x:c>
      <x:c r="I2459" s="6">
        <x:v>30.3118839877288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21.259</x:v>
      </x:c>
      <x:c r="S2459" s="8">
        <x:v>89028.9137941242</x:v>
      </x:c>
      <x:c r="T2459" s="12">
        <x:v>285495.287343175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276299</x:v>
      </x:c>
      <x:c r="B2460" s="1">
        <x:v>44758.5934206829</x:v>
      </x:c>
      <x:c r="C2460" s="6">
        <x:v>43.1898230683333</x:v>
      </x:c>
      <x:c r="D2460" s="14" t="s">
        <x:v>92</x:v>
      </x:c>
      <x:c r="E2460" s="15">
        <x:v>44733.6693862269</x:v>
      </x:c>
      <x:c r="F2460" t="s">
        <x:v>97</x:v>
      </x:c>
      <x:c r="G2460" s="6">
        <x:v>98.9340073164047</x:v>
      </x:c>
      <x:c r="H2460" t="s">
        <x:v>95</x:v>
      </x:c>
      <x:c r="I2460" s="6">
        <x:v>30.3057783183949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21.259</x:v>
      </x:c>
      <x:c r="S2460" s="8">
        <x:v>89031.3230756564</x:v>
      </x:c>
      <x:c r="T2460" s="12">
        <x:v>285512.688874458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276307</x:v>
      </x:c>
      <x:c r="B2461" s="1">
        <x:v>44758.5934318287</x:v>
      </x:c>
      <x:c r="C2461" s="6">
        <x:v>43.2058557383333</x:v>
      </x:c>
      <x:c r="D2461" s="14" t="s">
        <x:v>92</x:v>
      </x:c>
      <x:c r="E2461" s="15">
        <x:v>44733.6693862269</x:v>
      </x:c>
      <x:c r="F2461" t="s">
        <x:v>97</x:v>
      </x:c>
      <x:c r="G2461" s="6">
        <x:v>98.9080608756116</x:v>
      </x:c>
      <x:c r="H2461" t="s">
        <x:v>95</x:v>
      </x:c>
      <x:c r="I2461" s="6">
        <x:v>30.3057783183949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21.262</x:v>
      </x:c>
      <x:c r="S2461" s="8">
        <x:v>89032.5934535076</x:v>
      </x:c>
      <x:c r="T2461" s="12">
        <x:v>285493.575850431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276309</x:v>
      </x:c>
      <x:c r="B2462" s="1">
        <x:v>44758.5934435995</x:v>
      </x:c>
      <x:c r="C2462" s="6">
        <x:v>43.222777435</x:v>
      </x:c>
      <x:c r="D2462" s="14" t="s">
        <x:v>92</x:v>
      </x:c>
      <x:c r="E2462" s="15">
        <x:v>44733.6693862269</x:v>
      </x:c>
      <x:c r="F2462" t="s">
        <x:v>97</x:v>
      </x:c>
      <x:c r="G2462" s="6">
        <x:v>98.9426580579405</x:v>
      </x:c>
      <x:c r="H2462" t="s">
        <x:v>95</x:v>
      </x:c>
      <x:c r="I2462" s="6">
        <x:v>30.3057783183949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21.258</x:v>
      </x:c>
      <x:c r="S2462" s="8">
        <x:v>89035.6976735758</x:v>
      </x:c>
      <x:c r="T2462" s="12">
        <x:v>285510.728997605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276318</x:v>
      </x:c>
      <x:c r="B2463" s="1">
        <x:v>44758.5934552431</x:v>
      </x:c>
      <x:c r="C2463" s="6">
        <x:v>43.2395764666667</x:v>
      </x:c>
      <x:c r="D2463" s="14" t="s">
        <x:v>92</x:v>
      </x:c>
      <x:c r="E2463" s="15">
        <x:v>44733.6693862269</x:v>
      </x:c>
      <x:c r="F2463" t="s">
        <x:v>97</x:v>
      </x:c>
      <x:c r="G2463" s="6">
        <x:v>98.9403524999057</x:v>
      </x:c>
      <x:c r="H2463" t="s">
        <x:v>95</x:v>
      </x:c>
      <x:c r="I2463" s="6">
        <x:v>30.2996726601768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21.259</x:v>
      </x:c>
      <x:c r="S2463" s="8">
        <x:v>89035.8180747593</x:v>
      </x:c>
      <x:c r="T2463" s="12">
        <x:v>285502.161265442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276325</x:v>
      </x:c>
      <x:c r="B2464" s="1">
        <x:v>44758.5934670139</x:v>
      </x:c>
      <x:c r="C2464" s="6">
        <x:v>43.25650874</x:v>
      </x:c>
      <x:c r="D2464" s="14" t="s">
        <x:v>92</x:v>
      </x:c>
      <x:c r="E2464" s="15">
        <x:v>44733.6693862269</x:v>
      </x:c>
      <x:c r="F2464" t="s">
        <x:v>97</x:v>
      </x:c>
      <x:c r="G2464" s="6">
        <x:v>98.8456554520013</x:v>
      </x:c>
      <x:c r="H2464" t="s">
        <x:v>95</x:v>
      </x:c>
      <x:c r="I2464" s="6">
        <x:v>30.3057783183949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21.258</x:v>
      </x:c>
      <x:c r="S2464" s="8">
        <x:v>89032.6933520381</x:v>
      </x:c>
      <x:c r="T2464" s="12">
        <x:v>285502.170152192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276328</x:v>
      </x:c>
      <x:c r="B2465" s="1">
        <x:v>44758.5934780903</x:v>
      </x:c>
      <x:c r="C2465" s="6">
        <x:v>43.272479375</x:v>
      </x:c>
      <x:c r="D2465" s="14" t="s">
        <x:v>92</x:v>
      </x:c>
      <x:c r="E2465" s="15">
        <x:v>44733.6693862269</x:v>
      </x:c>
      <x:c r="F2465" t="s">
        <x:v>97</x:v>
      </x:c>
      <x:c r="G2465" s="6">
        <x:v>98.9340073164047</x:v>
      </x:c>
      <x:c r="H2465" t="s">
        <x:v>95</x:v>
      </x:c>
      <x:c r="I2465" s="6">
        <x:v>30.3057783183949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21.259</x:v>
      </x:c>
      <x:c r="S2465" s="8">
        <x:v>89025.9491782747</x:v>
      </x:c>
      <x:c r="T2465" s="12">
        <x:v>285486.329748252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276338</x:v>
      </x:c>
      <x:c r="B2466" s="1">
        <x:v>44758.5934898495</x:v>
      </x:c>
      <x:c r="C2466" s="6">
        <x:v>43.2894335966667</x:v>
      </x:c>
      <x:c r="D2466" s="14" t="s">
        <x:v>92</x:v>
      </x:c>
      <x:c r="E2466" s="15">
        <x:v>44733.6693862269</x:v>
      </x:c>
      <x:c r="F2466" t="s">
        <x:v>97</x:v>
      </x:c>
      <x:c r="G2466" s="6">
        <x:v>98.977270667753</x:v>
      </x:c>
      <x:c r="H2466" t="s">
        <x:v>95</x:v>
      </x:c>
      <x:c r="I2466" s="6">
        <x:v>30.3057783183949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21.254</x:v>
      </x:c>
      <x:c r="S2466" s="8">
        <x:v>89032.5606960368</x:v>
      </x:c>
      <x:c r="T2466" s="12">
        <x:v>285498.300612116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276340</x:v>
      </x:c>
      <x:c r="B2467" s="1">
        <x:v>44758.5935015393</x:v>
      </x:c>
      <x:c r="C2467" s="6">
        <x:v>43.3062235366667</x:v>
      </x:c>
      <x:c r="D2467" s="14" t="s">
        <x:v>92</x:v>
      </x:c>
      <x:c r="E2467" s="15">
        <x:v>44733.6693862269</x:v>
      </x:c>
      <x:c r="F2467" t="s">
        <x:v>97</x:v>
      </x:c>
      <x:c r="G2467" s="6">
        <x:v>98.8566029275373</x:v>
      </x:c>
      <x:c r="H2467" t="s">
        <x:v>95</x:v>
      </x:c>
      <x:c r="I2467" s="6">
        <x:v>30.3118839877288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21.256</x:v>
      </x:c>
      <x:c r="S2467" s="8">
        <x:v>89038.1562357561</x:v>
      </x:c>
      <x:c r="T2467" s="12">
        <x:v>285503.024269538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276347</x:v>
      </x:c>
      <x:c r="B2468" s="1">
        <x:v>44758.5935133102</x:v>
      </x:c>
      <x:c r="C2468" s="6">
        <x:v>43.3232118916667</x:v>
      </x:c>
      <x:c r="D2468" s="14" t="s">
        <x:v>92</x:v>
      </x:c>
      <x:c r="E2468" s="15">
        <x:v>44733.6693862269</x:v>
      </x:c>
      <x:c r="F2468" t="s">
        <x:v>97</x:v>
      </x:c>
      <x:c r="G2468" s="6">
        <x:v>98.9080608756116</x:v>
      </x:c>
      <x:c r="H2468" t="s">
        <x:v>95</x:v>
      </x:c>
      <x:c r="I2468" s="6">
        <x:v>30.3057783183949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21.262</x:v>
      </x:c>
      <x:c r="S2468" s="8">
        <x:v>89036.0942077014</x:v>
      </x:c>
      <x:c r="T2468" s="12">
        <x:v>285506.489441416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276353</x:v>
      </x:c>
      <x:c r="B2469" s="1">
        <x:v>44758.593524456</x:v>
      </x:c>
      <x:c r="C2469" s="6">
        <x:v>43.3392279733333</x:v>
      </x:c>
      <x:c r="D2469" s="14" t="s">
        <x:v>92</x:v>
      </x:c>
      <x:c r="E2469" s="15">
        <x:v>44733.6693862269</x:v>
      </x:c>
      <x:c r="F2469" t="s">
        <x:v>97</x:v>
      </x:c>
      <x:c r="G2469" s="6">
        <x:v>98.9230528249301</x:v>
      </x:c>
      <x:c r="H2469" t="s">
        <x:v>95</x:v>
      </x:c>
      <x:c r="I2469" s="6">
        <x:v>30.2996726601768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21.261</x:v>
      </x:c>
      <x:c r="S2469" s="8">
        <x:v>89037.2551502164</x:v>
      </x:c>
      <x:c r="T2469" s="12">
        <x:v>285506.92575984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276360</x:v>
      </x:c>
      <x:c r="B2470" s="1">
        <x:v>44758.5935361921</x:v>
      </x:c>
      <x:c r="C2470" s="6">
        <x:v>43.356132595</x:v>
      </x:c>
      <x:c r="D2470" s="14" t="s">
        <x:v>92</x:v>
      </x:c>
      <x:c r="E2470" s="15">
        <x:v>44733.6693862269</x:v>
      </x:c>
      <x:c r="F2470" t="s">
        <x:v>97</x:v>
      </x:c>
      <x:c r="G2470" s="6">
        <x:v>98.80475550193</x:v>
      </x:c>
      <x:c r="H2470" t="s">
        <x:v>95</x:v>
      </x:c>
      <x:c r="I2470" s="6">
        <x:v>30.3118839877288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21.262</x:v>
      </x:c>
      <x:c r="S2470" s="8">
        <x:v>89030.3019393548</x:v>
      </x:c>
      <x:c r="T2470" s="12">
        <x:v>285503.359826007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276365</x:v>
      </x:c>
      <x:c r="B2471" s="1">
        <x:v>44758.5935478819</x:v>
      </x:c>
      <x:c r="C2471" s="6">
        <x:v>43.3729752133333</x:v>
      </x:c>
      <x:c r="D2471" s="14" t="s">
        <x:v>92</x:v>
      </x:c>
      <x:c r="E2471" s="15">
        <x:v>44733.6693862269</x:v>
      </x:c>
      <x:c r="F2471" t="s">
        <x:v>97</x:v>
      </x:c>
      <x:c r="G2471" s="6">
        <x:v>98.9340073164047</x:v>
      </x:c>
      <x:c r="H2471" t="s">
        <x:v>95</x:v>
      </x:c>
      <x:c r="I2471" s="6">
        <x:v>30.3057783183949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21.259</x:v>
      </x:c>
      <x:c r="S2471" s="8">
        <x:v>89033.1290046129</x:v>
      </x:c>
      <x:c r="T2471" s="12">
        <x:v>285511.034404273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276374</x:v>
      </x:c>
      <x:c r="B2472" s="1">
        <x:v>44758.5935595718</x:v>
      </x:c>
      <x:c r="C2472" s="6">
        <x:v>43.3898086683333</x:v>
      </x:c>
      <x:c r="D2472" s="14" t="s">
        <x:v>92</x:v>
      </x:c>
      <x:c r="E2472" s="15">
        <x:v>44733.6693862269</x:v>
      </x:c>
      <x:c r="F2472" t="s">
        <x:v>97</x:v>
      </x:c>
      <x:c r="G2472" s="6">
        <x:v>98.9490037835113</x:v>
      </x:c>
      <x:c r="H2472" t="s">
        <x:v>95</x:v>
      </x:c>
      <x:c r="I2472" s="6">
        <x:v>30.2996726601768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21.258</x:v>
      </x:c>
      <x:c r="S2472" s="8">
        <x:v>89034.1228642538</x:v>
      </x:c>
      <x:c r="T2472" s="12">
        <x:v>285506.306436686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276376</x:v>
      </x:c>
      <x:c r="B2473" s="1">
        <x:v>44758.5935706829</x:v>
      </x:c>
      <x:c r="C2473" s="6">
        <x:v>43.4058023416667</x:v>
      </x:c>
      <x:c r="D2473" s="14" t="s">
        <x:v>92</x:v>
      </x:c>
      <x:c r="E2473" s="15">
        <x:v>44733.6693862269</x:v>
      </x:c>
      <x:c r="F2473" t="s">
        <x:v>97</x:v>
      </x:c>
      <x:c r="G2473" s="6">
        <x:v>98.9426580579405</x:v>
      </x:c>
      <x:c r="H2473" t="s">
        <x:v>95</x:v>
      </x:c>
      <x:c r="I2473" s="6">
        <x:v>30.3057783183949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21.258</x:v>
      </x:c>
      <x:c r="S2473" s="8">
        <x:v>89033.7315701879</x:v>
      </x:c>
      <x:c r="T2473" s="12">
        <x:v>285495.78772143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276382</x:v>
      </x:c>
      <x:c r="B2474" s="1">
        <x:v>44758.5935823264</x:v>
      </x:c>
      <x:c r="C2474" s="6">
        <x:v>43.422593315</x:v>
      </x:c>
      <x:c r="D2474" s="14" t="s">
        <x:v>92</x:v>
      </x:c>
      <x:c r="E2474" s="15">
        <x:v>44733.6693862269</x:v>
      </x:c>
      <x:c r="F2474" t="s">
        <x:v>97</x:v>
      </x:c>
      <x:c r="G2474" s="6">
        <x:v>98.9576560313945</x:v>
      </x:c>
      <x:c r="H2474" t="s">
        <x:v>95</x:v>
      </x:c>
      <x:c r="I2474" s="6">
        <x:v>30.2996726601768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21.257</x:v>
      </x:c>
      <x:c r="S2474" s="8">
        <x:v>89039.515177073</x:v>
      </x:c>
      <x:c r="T2474" s="12">
        <x:v>285508.042001308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276390</x:v>
      </x:c>
      <x:c r="B2475" s="1">
        <x:v>44758.5935940625</x:v>
      </x:c>
      <x:c r="C2475" s="6">
        <x:v>43.4394988583333</x:v>
      </x:c>
      <x:c r="D2475" s="14" t="s">
        <x:v>92</x:v>
      </x:c>
      <x:c r="E2475" s="15">
        <x:v>44733.6693862269</x:v>
      </x:c>
      <x:c r="F2475" t="s">
        <x:v>97</x:v>
      </x:c>
      <x:c r="G2475" s="6">
        <x:v>98.9403524999057</x:v>
      </x:c>
      <x:c r="H2475" t="s">
        <x:v>95</x:v>
      </x:c>
      <x:c r="I2475" s="6">
        <x:v>30.2996726601768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21.259</x:v>
      </x:c>
      <x:c r="S2475" s="8">
        <x:v>89032.0626045118</x:v>
      </x:c>
      <x:c r="T2475" s="12">
        <x:v>285507.819196329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276394</x:v>
      </x:c>
      <x:c r="B2476" s="1">
        <x:v>44758.5936057523</x:v>
      </x:c>
      <x:c r="C2476" s="6">
        <x:v>43.45628352</x:v>
      </x:c>
      <x:c r="D2476" s="14" t="s">
        <x:v>92</x:v>
      </x:c>
      <x:c r="E2476" s="15">
        <x:v>44733.6693862269</x:v>
      </x:c>
      <x:c r="F2476" t="s">
        <x:v>97</x:v>
      </x:c>
      <x:c r="G2476" s="6">
        <x:v>98.9167087253894</x:v>
      </x:c>
      <x:c r="H2476" t="s">
        <x:v>95</x:v>
      </x:c>
      <x:c r="I2476" s="6">
        <x:v>30.3057783183949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21.261</x:v>
      </x:c>
      <x:c r="S2476" s="8">
        <x:v>89033.9438296934</x:v>
      </x:c>
      <x:c r="T2476" s="12">
        <x:v>285504.599455676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276403</x:v>
      </x:c>
      <x:c r="B2477" s="1">
        <x:v>44758.5936174769</x:v>
      </x:c>
      <x:c r="C2477" s="6">
        <x:v>43.4731715533333</x:v>
      </x:c>
      <x:c r="D2477" s="14" t="s">
        <x:v>92</x:v>
      </x:c>
      <x:c r="E2477" s="15">
        <x:v>44733.6693862269</x:v>
      </x:c>
      <x:c r="F2477" t="s">
        <x:v>97</x:v>
      </x:c>
      <x:c r="G2477" s="6">
        <x:v>98.8024537796612</x:v>
      </x:c>
      <x:c r="H2477" t="s">
        <x:v>95</x:v>
      </x:c>
      <x:c r="I2477" s="6">
        <x:v>30.3057783183949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21.263</x:v>
      </x:c>
      <x:c r="S2477" s="8">
        <x:v>89034.5696337113</x:v>
      </x:c>
      <x:c r="T2477" s="12">
        <x:v>285508.722666132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276409</x:v>
      </x:c>
      <x:c r="B2478" s="1">
        <x:v>44758.5936285532</x:v>
      </x:c>
      <x:c r="C2478" s="6">
        <x:v>43.4891533866667</x:v>
      </x:c>
      <x:c r="D2478" s="14" t="s">
        <x:v>92</x:v>
      </x:c>
      <x:c r="E2478" s="15">
        <x:v>44733.6693862269</x:v>
      </x:c>
      <x:c r="F2478" t="s">
        <x:v>97</x:v>
      </x:c>
      <x:c r="G2478" s="6">
        <x:v>98.9167087253894</x:v>
      </x:c>
      <x:c r="H2478" t="s">
        <x:v>95</x:v>
      </x:c>
      <x:c r="I2478" s="6">
        <x:v>30.3057783183949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21.261</x:v>
      </x:c>
      <x:c r="S2478" s="8">
        <x:v>89038.2753122835</x:v>
      </x:c>
      <x:c r="T2478" s="12">
        <x:v>285498.066688906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276412</x:v>
      </x:c>
      <x:c r="B2479" s="1">
        <x:v>44758.5936402431</x:v>
      </x:c>
      <x:c r="C2479" s="6">
        <x:v>43.50598432</x:v>
      </x:c>
      <x:c r="D2479" s="14" t="s">
        <x:v>92</x:v>
      </x:c>
      <x:c r="E2479" s="15">
        <x:v>44733.6693862269</x:v>
      </x:c>
      <x:c r="F2479" t="s">
        <x:v>97</x:v>
      </x:c>
      <x:c r="G2479" s="6">
        <x:v>98.8844262451763</x:v>
      </x:c>
      <x:c r="H2479" t="s">
        <x:v>95</x:v>
      </x:c>
      <x:c r="I2479" s="6">
        <x:v>30.3118839877288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21.264</x:v>
      </x:c>
      <x:c r="S2479" s="8">
        <x:v>89034.8633198944</x:v>
      </x:c>
      <x:c r="T2479" s="12">
        <x:v>285506.459405394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276418</x:v>
      </x:c>
      <x:c r="B2480" s="1">
        <x:v>44758.5936519676</x:v>
      </x:c>
      <x:c r="C2480" s="6">
        <x:v>43.5228715133333</x:v>
      </x:c>
      <x:c r="D2480" s="14" t="s">
        <x:v>92</x:v>
      </x:c>
      <x:c r="E2480" s="15">
        <x:v>44733.6693862269</x:v>
      </x:c>
      <x:c r="F2480" t="s">
        <x:v>97</x:v>
      </x:c>
      <x:c r="G2480" s="6">
        <x:v>98.8542986756904</x:v>
      </x:c>
      <x:c r="H2480" t="s">
        <x:v>95</x:v>
      </x:c>
      <x:c r="I2480" s="6">
        <x:v>30.3057783183949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21.257</x:v>
      </x:c>
      <x:c r="S2480" s="8">
        <x:v>89040.6749618031</x:v>
      </x:c>
      <x:c r="T2480" s="12">
        <x:v>285516.833537705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276427</x:v>
      </x:c>
      <x:c r="B2481" s="1">
        <x:v>44758.5936636574</x:v>
      </x:c>
      <x:c r="C2481" s="6">
        <x:v>43.5397076666667</x:v>
      </x:c>
      <x:c r="D2481" s="14" t="s">
        <x:v>92</x:v>
      </x:c>
      <x:c r="E2481" s="15">
        <x:v>44733.6693862269</x:v>
      </x:c>
      <x:c r="F2481" t="s">
        <x:v>97</x:v>
      </x:c>
      <x:c r="G2481" s="6">
        <x:v>98.9167087253894</x:v>
      </x:c>
      <x:c r="H2481" t="s">
        <x:v>95</x:v>
      </x:c>
      <x:c r="I2481" s="6">
        <x:v>30.3057783183949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21.261</x:v>
      </x:c>
      <x:c r="S2481" s="8">
        <x:v>89041.1798381785</x:v>
      </x:c>
      <x:c r="T2481" s="12">
        <x:v>285510.927336285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276432</x:v>
      </x:c>
      <x:c r="B2482" s="1">
        <x:v>44758.5936753472</x:v>
      </x:c>
      <x:c r="C2482" s="6">
        <x:v>43.55654731</x:v>
      </x:c>
      <x:c r="D2482" s="14" t="s">
        <x:v>92</x:v>
      </x:c>
      <x:c r="E2482" s="15">
        <x:v>44733.6693862269</x:v>
      </x:c>
      <x:c r="F2482" t="s">
        <x:v>97</x:v>
      </x:c>
      <x:c r="G2482" s="6">
        <x:v>98.8024537796612</x:v>
      </x:c>
      <x:c r="H2482" t="s">
        <x:v>95</x:v>
      </x:c>
      <x:c r="I2482" s="6">
        <x:v>30.3057783183949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21.263</x:v>
      </x:c>
      <x:c r="S2482" s="8">
        <x:v>89035.6112402424</x:v>
      </x:c>
      <x:c r="T2482" s="12">
        <x:v>285498.910830428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276440</x:v>
      </x:c>
      <x:c r="B2483" s="1">
        <x:v>44758.5936869213</x:v>
      </x:c>
      <x:c r="C2483" s="6">
        <x:v>43.5731740583333</x:v>
      </x:c>
      <x:c r="D2483" s="14" t="s">
        <x:v>92</x:v>
      </x:c>
      <x:c r="E2483" s="15">
        <x:v>44733.6693862269</x:v>
      </x:c>
      <x:c r="F2483" t="s">
        <x:v>97</x:v>
      </x:c>
      <x:c r="G2483" s="6">
        <x:v>98.8433521543176</x:v>
      </x:c>
      <x:c r="H2483" t="s">
        <x:v>95</x:v>
      </x:c>
      <x:c r="I2483" s="6">
        <x:v>30.2996726601768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21.259</x:v>
      </x:c>
      <x:c r="S2483" s="8">
        <x:v>89035.2763153685</x:v>
      </x:c>
      <x:c r="T2483" s="12">
        <x:v>285504.371211777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276444</x:v>
      </x:c>
      <x:c r="B2484" s="1">
        <x:v>44758.5936979977</x:v>
      </x:c>
      <x:c r="C2484" s="6">
        <x:v>43.5891268983333</x:v>
      </x:c>
      <x:c r="D2484" s="14" t="s">
        <x:v>92</x:v>
      </x:c>
      <x:c r="E2484" s="15">
        <x:v>44733.6693862269</x:v>
      </x:c>
      <x:c r="F2484" t="s">
        <x:v>97</x:v>
      </x:c>
      <x:c r="G2484" s="6">
        <x:v>98.8306748809476</x:v>
      </x:c>
      <x:c r="H2484" t="s">
        <x:v>95</x:v>
      </x:c>
      <x:c r="I2484" s="6">
        <x:v>30.3118839877288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21.259</x:v>
      </x:c>
      <x:c r="S2484" s="8">
        <x:v>89028.1084680912</x:v>
      </x:c>
      <x:c r="T2484" s="12">
        <x:v>285495.081269995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276449</x:v>
      </x:c>
      <x:c r="B2485" s="1">
        <x:v>44758.5937097222</x:v>
      </x:c>
      <x:c r="C2485" s="6">
        <x:v>43.60605005</x:v>
      </x:c>
      <x:c r="D2485" s="14" t="s">
        <x:v>92</x:v>
      </x:c>
      <x:c r="E2485" s="15">
        <x:v>44733.6693862269</x:v>
      </x:c>
      <x:c r="F2485" t="s">
        <x:v>97</x:v>
      </x:c>
      <x:c r="G2485" s="6">
        <x:v>98.8433521543176</x:v>
      </x:c>
      <x:c r="H2485" t="s">
        <x:v>95</x:v>
      </x:c>
      <x:c r="I2485" s="6">
        <x:v>30.2996726601768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21.259</x:v>
      </x:c>
      <x:c r="S2485" s="8">
        <x:v>89033.838645271</x:v>
      </x:c>
      <x:c r="T2485" s="12">
        <x:v>285506.509647132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276455</x:v>
      </x:c>
      <x:c r="B2486" s="1">
        <x:v>44758.593721412</x:v>
      </x:c>
      <x:c r="C2486" s="6">
        <x:v>43.6228531766667</x:v>
      </x:c>
      <x:c r="D2486" s="14" t="s">
        <x:v>92</x:v>
      </x:c>
      <x:c r="E2486" s="15">
        <x:v>44733.6693862269</x:v>
      </x:c>
      <x:c r="F2486" t="s">
        <x:v>97</x:v>
      </x:c>
      <x:c r="G2486" s="6">
        <x:v>98.8024537796612</x:v>
      </x:c>
      <x:c r="H2486" t="s">
        <x:v>95</x:v>
      </x:c>
      <x:c r="I2486" s="6">
        <x:v>30.3057783183949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21.263</x:v>
      </x:c>
      <x:c r="S2486" s="8">
        <x:v>89035.5728159016</x:v>
      </x:c>
      <x:c r="T2486" s="12">
        <x:v>285507.068151924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276461</x:v>
      </x:c>
      <x:c r="B2487" s="1">
        <x:v>44758.5937331829</x:v>
      </x:c>
      <x:c r="C2487" s="6">
        <x:v>43.6397722883333</x:v>
      </x:c>
      <x:c r="D2487" s="14" t="s">
        <x:v>92</x:v>
      </x:c>
      <x:c r="E2487" s="15">
        <x:v>44733.6693862269</x:v>
      </x:c>
      <x:c r="F2487" t="s">
        <x:v>97</x:v>
      </x:c>
      <x:c r="G2487" s="6">
        <x:v>98.9167087253894</x:v>
      </x:c>
      <x:c r="H2487" t="s">
        <x:v>95</x:v>
      </x:c>
      <x:c r="I2487" s="6">
        <x:v>30.3057783183949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21.261</x:v>
      </x:c>
      <x:c r="S2487" s="8">
        <x:v>89039.4806010747</x:v>
      </x:c>
      <x:c r="T2487" s="12">
        <x:v>285507.895468407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276469</x:v>
      </x:c>
      <x:c r="B2488" s="1">
        <x:v>44758.5937443287</x:v>
      </x:c>
      <x:c r="C2488" s="6">
        <x:v>43.6558346233333</x:v>
      </x:c>
      <x:c r="D2488" s="14" t="s">
        <x:v>92</x:v>
      </x:c>
      <x:c r="E2488" s="15">
        <x:v>44733.6693862269</x:v>
      </x:c>
      <x:c r="F2488" t="s">
        <x:v>97</x:v>
      </x:c>
      <x:c r="G2488" s="6">
        <x:v>98.8260694398077</x:v>
      </x:c>
      <x:c r="H2488" t="s">
        <x:v>95</x:v>
      </x:c>
      <x:c r="I2488" s="6">
        <x:v>30.2996726601768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21.261</x:v>
      </x:c>
      <x:c r="S2488" s="8">
        <x:v>89029.2464193076</x:v>
      </x:c>
      <x:c r="T2488" s="12">
        <x:v>285505.595743938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276476</x:v>
      </x:c>
      <x:c r="B2489" s="1">
        <x:v>44758.5937559838</x:v>
      </x:c>
      <x:c r="C2489" s="6">
        <x:v>43.672635885</x:v>
      </x:c>
      <x:c r="D2489" s="14" t="s">
        <x:v>92</x:v>
      </x:c>
      <x:c r="E2489" s="15">
        <x:v>44733.6693862269</x:v>
      </x:c>
      <x:c r="F2489" t="s">
        <x:v>97</x:v>
      </x:c>
      <x:c r="G2489" s="6">
        <x:v>98.8260694398077</x:v>
      </x:c>
      <x:c r="H2489" t="s">
        <x:v>95</x:v>
      </x:c>
      <x:c r="I2489" s="6">
        <x:v>30.2996726601768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21.261</x:v>
      </x:c>
      <x:c r="S2489" s="8">
        <x:v>89041.4228179075</x:v>
      </x:c>
      <x:c r="T2489" s="12">
        <x:v>285511.487045854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276480</x:v>
      </x:c>
      <x:c r="B2490" s="1">
        <x:v>44758.5937676736</x:v>
      </x:c>
      <x:c r="C2490" s="6">
        <x:v>43.6894858483333</x:v>
      </x:c>
      <x:c r="D2490" s="14" t="s">
        <x:v>92</x:v>
      </x:c>
      <x:c r="E2490" s="15">
        <x:v>44733.6693862269</x:v>
      </x:c>
      <x:c r="F2490" t="s">
        <x:v>97</x:v>
      </x:c>
      <x:c r="G2490" s="6">
        <x:v>98.8519949562726</x:v>
      </x:c>
      <x:c r="H2490" t="s">
        <x:v>95</x:v>
      </x:c>
      <x:c r="I2490" s="6">
        <x:v>30.2996726601768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21.258</x:v>
      </x:c>
      <x:c r="S2490" s="8">
        <x:v>89036.1015484918</x:v>
      </x:c>
      <x:c r="T2490" s="12">
        <x:v>285507.356556589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276484</x:v>
      </x:c>
      <x:c r="B2491" s="1">
        <x:v>44758.5937793981</x:v>
      </x:c>
      <x:c r="C2491" s="6">
        <x:v>43.70633544</x:v>
      </x:c>
      <x:c r="D2491" s="14" t="s">
        <x:v>92</x:v>
      </x:c>
      <x:c r="E2491" s="15">
        <x:v>44733.6693862269</x:v>
      </x:c>
      <x:c r="F2491" t="s">
        <x:v>97</x:v>
      </x:c>
      <x:c r="G2491" s="6">
        <x:v>98.9317021804284</x:v>
      </x:c>
      <x:c r="H2491" t="s">
        <x:v>95</x:v>
      </x:c>
      <x:c r="I2491" s="6">
        <x:v>30.2996726601768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21.26</x:v>
      </x:c>
      <x:c r="S2491" s="8">
        <x:v>89034.8047167736</x:v>
      </x:c>
      <x:c r="T2491" s="12">
        <x:v>285512.94171592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276492</x:v>
      </x:c>
      <x:c r="B2492" s="1">
        <x:v>44758.593790544</x:v>
      </x:c>
      <x:c r="C2492" s="6">
        <x:v>43.7224029316667</x:v>
      </x:c>
      <x:c r="D2492" s="14" t="s">
        <x:v>92</x:v>
      </x:c>
      <x:c r="E2492" s="15">
        <x:v>44733.6693862269</x:v>
      </x:c>
      <x:c r="F2492" t="s">
        <x:v>97</x:v>
      </x:c>
      <x:c r="G2492" s="6">
        <x:v>98.8306748809476</x:v>
      </x:c>
      <x:c r="H2492" t="s">
        <x:v>95</x:v>
      </x:c>
      <x:c r="I2492" s="6">
        <x:v>30.3118839877288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21.259</x:v>
      </x:c>
      <x:c r="S2492" s="8">
        <x:v>89033.9450962121</x:v>
      </x:c>
      <x:c r="T2492" s="12">
        <x:v>285504.770704982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276497</x:v>
      </x:c>
      <x:c r="B2493" s="1">
        <x:v>44758.5938022801</x:v>
      </x:c>
      <x:c r="C2493" s="6">
        <x:v>43.73933312</x:v>
      </x:c>
      <x:c r="D2493" s="14" t="s">
        <x:v>92</x:v>
      </x:c>
      <x:c r="E2493" s="15">
        <x:v>44733.6693862269</x:v>
      </x:c>
      <x:c r="F2493" t="s">
        <x:v>97</x:v>
      </x:c>
      <x:c r="G2493" s="6">
        <x:v>98.8110921884786</x:v>
      </x:c>
      <x:c r="H2493" t="s">
        <x:v>95</x:v>
      </x:c>
      <x:c r="I2493" s="6">
        <x:v>30.3057783183949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21.262</x:v>
      </x:c>
      <x:c r="S2493" s="8">
        <x:v>89035.7401750243</x:v>
      </x:c>
      <x:c r="T2493" s="12">
        <x:v>285515.432035978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276506</x:v>
      </x:c>
      <x:c r="B2494" s="1">
        <x:v>44758.5938140046</x:v>
      </x:c>
      <x:c r="C2494" s="6">
        <x:v>43.75617258</x:v>
      </x:c>
      <x:c r="D2494" s="14" t="s">
        <x:v>92</x:v>
      </x:c>
      <x:c r="E2494" s="15">
        <x:v>44733.6693862269</x:v>
      </x:c>
      <x:c r="F2494" t="s">
        <x:v>97</x:v>
      </x:c>
      <x:c r="G2494" s="6">
        <x:v>98.8456554520013</x:v>
      </x:c>
      <x:c r="H2494" t="s">
        <x:v>95</x:v>
      </x:c>
      <x:c r="I2494" s="6">
        <x:v>30.3057783183949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21.258</x:v>
      </x:c>
      <x:c r="S2494" s="8">
        <x:v>89033.1007415676</x:v>
      </x:c>
      <x:c r="T2494" s="12">
        <x:v>285508.817464433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276510</x:v>
      </x:c>
      <x:c r="B2495" s="1">
        <x:v>44758.5938256944</x:v>
      </x:c>
      <x:c r="C2495" s="6">
        <x:v>43.7730134516667</x:v>
      </x:c>
      <x:c r="D2495" s="14" t="s">
        <x:v>92</x:v>
      </x:c>
      <x:c r="E2495" s="15">
        <x:v>44733.6693862269</x:v>
      </x:c>
      <x:c r="F2495" t="s">
        <x:v>97</x:v>
      </x:c>
      <x:c r="G2495" s="6">
        <x:v>98.9230528249301</x:v>
      </x:c>
      <x:c r="H2495" t="s">
        <x:v>95</x:v>
      </x:c>
      <x:c r="I2495" s="6">
        <x:v>30.2996726601768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21.261</x:v>
      </x:c>
      <x:c r="S2495" s="8">
        <x:v>89035.2351053533</x:v>
      </x:c>
      <x:c r="T2495" s="12">
        <x:v>285509.341174872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276517</x:v>
      </x:c>
      <x:c r="B2496" s="1">
        <x:v>44758.5938373843</x:v>
      </x:c>
      <x:c r="C2496" s="6">
        <x:v>43.7898415</x:v>
      </x:c>
      <x:c r="D2496" s="14" t="s">
        <x:v>92</x:v>
      </x:c>
      <x:c r="E2496" s="15">
        <x:v>44733.6693862269</x:v>
      </x:c>
      <x:c r="F2496" t="s">
        <x:v>97</x:v>
      </x:c>
      <x:c r="G2496" s="6">
        <x:v>98.9144044332619</x:v>
      </x:c>
      <x:c r="H2496" t="s">
        <x:v>95</x:v>
      </x:c>
      <x:c r="I2496" s="6">
        <x:v>30.2996726601768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21.262</x:v>
      </x:c>
      <x:c r="S2496" s="8">
        <x:v>89034.5368753922</x:v>
      </x:c>
      <x:c r="T2496" s="12">
        <x:v>285507.545690933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276520</x:v>
      </x:c>
      <x:c r="B2497" s="1">
        <x:v>44758.5938485764</x:v>
      </x:c>
      <x:c r="C2497" s="6">
        <x:v>43.80594858</x:v>
      </x:c>
      <x:c r="D2497" s="14" t="s">
        <x:v>92</x:v>
      </x:c>
      <x:c r="E2497" s="15">
        <x:v>44733.6693862269</x:v>
      </x:c>
      <x:c r="F2497" t="s">
        <x:v>97</x:v>
      </x:c>
      <x:c r="G2497" s="6">
        <x:v>98.8110921884786</x:v>
      </x:c>
      <x:c r="H2497" t="s">
        <x:v>95</x:v>
      </x:c>
      <x:c r="I2497" s="6">
        <x:v>30.3057783183949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21.262</x:v>
      </x:c>
      <x:c r="S2497" s="8">
        <x:v>89042.6286411645</x:v>
      </x:c>
      <x:c r="T2497" s="12">
        <x:v>285501.859185192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276528</x:v>
      </x:c>
      <x:c r="B2498" s="1">
        <x:v>44758.5938602662</x:v>
      </x:c>
      <x:c r="C2498" s="6">
        <x:v>43.82277548</x:v>
      </x:c>
      <x:c r="D2498" s="14" t="s">
        <x:v>92</x:v>
      </x:c>
      <x:c r="E2498" s="15">
        <x:v>44733.6693862269</x:v>
      </x:c>
      <x:c r="F2498" t="s">
        <x:v>97</x:v>
      </x:c>
      <x:c r="G2498" s="6">
        <x:v>98.9317021804284</x:v>
      </x:c>
      <x:c r="H2498" t="s">
        <x:v>95</x:v>
      </x:c>
      <x:c r="I2498" s="6">
        <x:v>30.2996726601768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21.26</x:v>
      </x:c>
      <x:c r="S2498" s="8">
        <x:v>89041.7111825878</x:v>
      </x:c>
      <x:c r="T2498" s="12">
        <x:v>285509.06042657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276532</x:v>
      </x:c>
      <x:c r="B2499" s="1">
        <x:v>44758.5938719097</x:v>
      </x:c>
      <x:c r="C2499" s="6">
        <x:v>43.8395896133333</x:v>
      </x:c>
      <x:c r="D2499" s="14" t="s">
        <x:v>92</x:v>
      </x:c>
      <x:c r="E2499" s="15">
        <x:v>44733.6693862269</x:v>
      </x:c>
      <x:c r="F2499" t="s">
        <x:v>97</x:v>
      </x:c>
      <x:c r="G2499" s="6">
        <x:v>98.9080608756116</x:v>
      </x:c>
      <x:c r="H2499" t="s">
        <x:v>95</x:v>
      </x:c>
      <x:c r="I2499" s="6">
        <x:v>30.3057783183949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21.262</x:v>
      </x:c>
      <x:c r="S2499" s="8">
        <x:v>89037.9335110076</x:v>
      </x:c>
      <x:c r="T2499" s="12">
        <x:v>285498.165001739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276542</x:v>
      </x:c>
      <x:c r="B2500" s="1">
        <x:v>44758.5938836806</x:v>
      </x:c>
      <x:c r="C2500" s="6">
        <x:v>43.8565023083333</x:v>
      </x:c>
      <x:c r="D2500" s="14" t="s">
        <x:v>92</x:v>
      </x:c>
      <x:c r="E2500" s="15">
        <x:v>44733.6693862269</x:v>
      </x:c>
      <x:c r="F2500" t="s">
        <x:v>97</x:v>
      </x:c>
      <x:c r="G2500" s="6">
        <x:v>98.9144044332619</x:v>
      </x:c>
      <x:c r="H2500" t="s">
        <x:v>95</x:v>
      </x:c>
      <x:c r="I2500" s="6">
        <x:v>30.2996726601768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21.262</x:v>
      </x:c>
      <x:c r="S2500" s="8">
        <x:v>89039.13609898</x:v>
      </x:c>
      <x:c r="T2500" s="12">
        <x:v>285496.916136292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276547</x:v>
      </x:c>
      <x:c r="B2501" s="1">
        <x:v>44758.5938947569</x:v>
      </x:c>
      <x:c r="C2501" s="6">
        <x:v>43.8724925066667</x:v>
      </x:c>
      <x:c r="D2501" s="14" t="s">
        <x:v>92</x:v>
      </x:c>
      <x:c r="E2501" s="15">
        <x:v>44733.6693862269</x:v>
      </x:c>
      <x:c r="F2501" t="s">
        <x:v>97</x:v>
      </x:c>
      <x:c r="G2501" s="6">
        <x:v>98.8001525893085</x:v>
      </x:c>
      <x:c r="H2501" t="s">
        <x:v>95</x:v>
      </x:c>
      <x:c r="I2501" s="6">
        <x:v>30.2996726601768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21.264</x:v>
      </x:c>
      <x:c r="S2501" s="8">
        <x:v>89035.2403567057</x:v>
      </x:c>
      <x:c r="T2501" s="12">
        <x:v>285496.931793323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276552</x:v>
      </x:c>
      <x:c r="B2502" s="1">
        <x:v>44758.5939065162</x:v>
      </x:c>
      <x:c r="C2502" s="6">
        <x:v>43.8893838516667</x:v>
      </x:c>
      <x:c r="D2502" s="14" t="s">
        <x:v>92</x:v>
      </x:c>
      <x:c r="E2502" s="15">
        <x:v>44733.6693862269</x:v>
      </x:c>
      <x:c r="F2502" t="s">
        <x:v>97</x:v>
      </x:c>
      <x:c r="G2502" s="6">
        <x:v>98.9034536674268</x:v>
      </x:c>
      <x:c r="H2502" t="s">
        <x:v>95</x:v>
      </x:c>
      <x:c r="I2502" s="6">
        <x:v>30.293567013076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21.264</x:v>
      </x:c>
      <x:c r="S2502" s="8">
        <x:v>89035.0115734761</x:v>
      </x:c>
      <x:c r="T2502" s="12">
        <x:v>285501.931654351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276559</x:v>
      </x:c>
      <x:c r="B2503" s="1">
        <x:v>44758.5939181713</x:v>
      </x:c>
      <x:c r="C2503" s="6">
        <x:v>43.9062004583333</x:v>
      </x:c>
      <x:c r="D2503" s="14" t="s">
        <x:v>92</x:v>
      </x:c>
      <x:c r="E2503" s="15">
        <x:v>44733.6693862269</x:v>
      </x:c>
      <x:c r="F2503" t="s">
        <x:v>97</x:v>
      </x:c>
      <x:c r="G2503" s="6">
        <x:v>98.9230528249301</x:v>
      </x:c>
      <x:c r="H2503" t="s">
        <x:v>95</x:v>
      </x:c>
      <x:c r="I2503" s="6">
        <x:v>30.2996726601768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21.261</x:v>
      </x:c>
      <x:c r="S2503" s="8">
        <x:v>89036.2270370532</x:v>
      </x:c>
      <x:c r="T2503" s="12">
        <x:v>285504.747144166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276562</x:v>
      </x:c>
      <x:c r="B2504" s="1">
        <x:v>44758.5939298611</x:v>
      </x:c>
      <x:c r="C2504" s="6">
        <x:v>43.9230087566667</x:v>
      </x:c>
      <x:c r="D2504" s="14" t="s">
        <x:v>92</x:v>
      </x:c>
      <x:c r="E2504" s="15">
        <x:v>44733.6693862269</x:v>
      </x:c>
      <x:c r="F2504" t="s">
        <x:v>97</x:v>
      </x:c>
      <x:c r="G2504" s="6">
        <x:v>98.9167087253894</x:v>
      </x:c>
      <x:c r="H2504" t="s">
        <x:v>95</x:v>
      </x:c>
      <x:c r="I2504" s="6">
        <x:v>30.3057783183949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21.261</x:v>
      </x:c>
      <x:c r="S2504" s="8">
        <x:v>89037.7233508059</x:v>
      </x:c>
      <x:c r="T2504" s="12">
        <x:v>285500.642745493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276567</x:v>
      </x:c>
      <x:c r="B2505" s="1">
        <x:v>44758.5939410069</x:v>
      </x:c>
      <x:c r="C2505" s="6">
        <x:v>43.9390809183333</x:v>
      </x:c>
      <x:c r="D2505" s="14" t="s">
        <x:v>92</x:v>
      </x:c>
      <x:c r="E2505" s="15">
        <x:v>44733.6693862269</x:v>
      </x:c>
      <x:c r="F2505" t="s">
        <x:v>97</x:v>
      </x:c>
      <x:c r="G2505" s="6">
        <x:v>98.8971105408191</x:v>
      </x:c>
      <x:c r="H2505" t="s">
        <x:v>95</x:v>
      </x:c>
      <x:c r="I2505" s="6">
        <x:v>30.2996726601768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21.264</x:v>
      </x:c>
      <x:c r="S2505" s="8">
        <x:v>89036.1383820651</x:v>
      </x:c>
      <x:c r="T2505" s="12">
        <x:v>285496.492967072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276574</x:v>
      </x:c>
      <x:c r="B2506" s="1">
        <x:v>44758.5939526968</x:v>
      </x:c>
      <x:c r="C2506" s="6">
        <x:v>43.9559048783333</x:v>
      </x:c>
      <x:c r="D2506" s="14" t="s">
        <x:v>92</x:v>
      </x:c>
      <x:c r="E2506" s="15">
        <x:v>44733.6693862269</x:v>
      </x:c>
      <x:c r="F2506" t="s">
        <x:v>97</x:v>
      </x:c>
      <x:c r="G2506" s="6">
        <x:v>98.8174295269548</x:v>
      </x:c>
      <x:c r="H2506" t="s">
        <x:v>95</x:v>
      </x:c>
      <x:c r="I2506" s="6">
        <x:v>30.2996726601768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21.262</x:v>
      </x:c>
      <x:c r="S2506" s="8">
        <x:v>89037.8300790827</x:v>
      </x:c>
      <x:c r="T2506" s="12">
        <x:v>285503.968806999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276580</x:v>
      </x:c>
      <x:c r="B2507" s="1">
        <x:v>44758.5939643519</x:v>
      </x:c>
      <x:c r="C2507" s="6">
        <x:v>43.9727077866667</x:v>
      </x:c>
      <x:c r="D2507" s="14" t="s">
        <x:v>92</x:v>
      </x:c>
      <x:c r="E2507" s="15">
        <x:v>44733.6693862269</x:v>
      </x:c>
      <x:c r="F2507" t="s">
        <x:v>97</x:v>
      </x:c>
      <x:c r="G2507" s="6">
        <x:v>98.8001525893085</x:v>
      </x:c>
      <x:c r="H2507" t="s">
        <x:v>95</x:v>
      </x:c>
      <x:c r="I2507" s="6">
        <x:v>30.2996726601768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21.264</x:v>
      </x:c>
      <x:c r="S2507" s="8">
        <x:v>89036.0231009563</x:v>
      </x:c>
      <x:c r="T2507" s="12">
        <x:v>285495.773937745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276587</x:v>
      </x:c>
      <x:c r="B2508" s="1">
        <x:v>44758.5939760764</x:v>
      </x:c>
      <x:c r="C2508" s="6">
        <x:v>43.989552975</x:v>
      </x:c>
      <x:c r="D2508" s="14" t="s">
        <x:v>92</x:v>
      </x:c>
      <x:c r="E2508" s="15">
        <x:v>44733.6693862269</x:v>
      </x:c>
      <x:c r="F2508" t="s">
        <x:v>97</x:v>
      </x:c>
      <x:c r="G2508" s="6">
        <x:v>98.8001525893085</x:v>
      </x:c>
      <x:c r="H2508" t="s">
        <x:v>95</x:v>
      </x:c>
      <x:c r="I2508" s="6">
        <x:v>30.2996726601768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21.264</x:v>
      </x:c>
      <x:c r="S2508" s="8">
        <x:v>89038.2616245763</x:v>
      </x:c>
      <x:c r="T2508" s="12">
        <x:v>285509.003318086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276593</x:v>
      </x:c>
      <x:c r="B2509" s="1">
        <x:v>44758.5939877662</x:v>
      </x:c>
      <x:c r="C2509" s="6">
        <x:v>44.00643093</x:v>
      </x:c>
      <x:c r="D2509" s="14" t="s">
        <x:v>92</x:v>
      </x:c>
      <x:c r="E2509" s="15">
        <x:v>44733.6693862269</x:v>
      </x:c>
      <x:c r="F2509" t="s">
        <x:v>97</x:v>
      </x:c>
      <x:c r="G2509" s="6">
        <x:v>98.9080608756116</x:v>
      </x:c>
      <x:c r="H2509" t="s">
        <x:v>95</x:v>
      </x:c>
      <x:c r="I2509" s="6">
        <x:v>30.3057783183949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21.262</x:v>
      </x:c>
      <x:c r="S2509" s="8">
        <x:v>89043.5823368596</x:v>
      </x:c>
      <x:c r="T2509" s="12">
        <x:v>285497.140360625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276598</x:v>
      </x:c>
      <x:c r="B2510" s="1">
        <x:v>44758.5939988773</x:v>
      </x:c>
      <x:c r="C2510" s="6">
        <x:v>44.0224007566667</x:v>
      </x:c>
      <x:c r="D2510" s="14" t="s">
        <x:v>92</x:v>
      </x:c>
      <x:c r="E2510" s="15">
        <x:v>44733.6693862269</x:v>
      </x:c>
      <x:c r="F2510" t="s">
        <x:v>97</x:v>
      </x:c>
      <x:c r="G2510" s="6">
        <x:v>98.8971105408191</x:v>
      </x:c>
      <x:c r="H2510" t="s">
        <x:v>95</x:v>
      </x:c>
      <x:c r="I2510" s="6">
        <x:v>30.2996726601768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21.264</x:v>
      </x:c>
      <x:c r="S2510" s="8">
        <x:v>89037.6902530114</x:v>
      </x:c>
      <x:c r="T2510" s="12">
        <x:v>285504.36622002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276604</x:v>
      </x:c>
      <x:c r="B2511" s="1">
        <x:v>44758.5940106481</x:v>
      </x:c>
      <x:c r="C2511" s="6">
        <x:v>44.0393749866667</x:v>
      </x:c>
      <x:c r="D2511" s="14" t="s">
        <x:v>92</x:v>
      </x:c>
      <x:c r="E2511" s="15">
        <x:v>44733.6693862269</x:v>
      </x:c>
      <x:c r="F2511" t="s">
        <x:v>97</x:v>
      </x:c>
      <x:c r="G2511" s="6">
        <x:v>98.8844262451763</x:v>
      </x:c>
      <x:c r="H2511" t="s">
        <x:v>95</x:v>
      </x:c>
      <x:c r="I2511" s="6">
        <x:v>30.3118839877288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21.264</x:v>
      </x:c>
      <x:c r="S2511" s="8">
        <x:v>89047.4334009443</x:v>
      </x:c>
      <x:c r="T2511" s="12">
        <x:v>285499.329163674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276611</x:v>
      </x:c>
      <x:c r="B2512" s="1">
        <x:v>44758.5940223727</x:v>
      </x:c>
      <x:c r="C2512" s="6">
        <x:v>44.0562280383333</x:v>
      </x:c>
      <x:c r="D2512" s="14" t="s">
        <x:v>92</x:v>
      </x:c>
      <x:c r="E2512" s="15">
        <x:v>44733.6693862269</x:v>
      </x:c>
      <x:c r="F2512" t="s">
        <x:v>97</x:v>
      </x:c>
      <x:c r="G2512" s="6">
        <x:v>98.9057570052746</x:v>
      </x:c>
      <x:c r="H2512" t="s">
        <x:v>95</x:v>
      </x:c>
      <x:c r="I2512" s="6">
        <x:v>30.2996726601768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21.263</x:v>
      </x:c>
      <x:c r="S2512" s="8">
        <x:v>89042.6315091161</x:v>
      </x:c>
      <x:c r="T2512" s="12">
        <x:v>285497.444789158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276620</x:v>
      </x:c>
      <x:c r="B2513" s="1">
        <x:v>44758.5940340625</x:v>
      </x:c>
      <x:c r="C2513" s="6">
        <x:v>44.0730507616667</x:v>
      </x:c>
      <x:c r="D2513" s="14" t="s">
        <x:v>92</x:v>
      </x:c>
      <x:c r="E2513" s="15">
        <x:v>44733.6693862269</x:v>
      </x:c>
      <x:c r="F2513" t="s">
        <x:v>97</x:v>
      </x:c>
      <x:c r="G2513" s="6">
        <x:v>98.8734791112202</x:v>
      </x:c>
      <x:c r="H2513" t="s">
        <x:v>95</x:v>
      </x:c>
      <x:c r="I2513" s="6">
        <x:v>30.3057783183949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21.266</x:v>
      </x:c>
      <x:c r="S2513" s="8">
        <x:v>89044.4897308928</x:v>
      </x:c>
      <x:c r="T2513" s="12">
        <x:v>285507.603564806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276625</x:v>
      </x:c>
      <x:c r="B2514" s="1">
        <x:v>44758.5940457176</x:v>
      </x:c>
      <x:c r="C2514" s="6">
        <x:v>44.0898499683333</x:v>
      </x:c>
      <x:c r="D2514" s="14" t="s">
        <x:v>92</x:v>
      </x:c>
      <x:c r="E2514" s="15">
        <x:v>44733.6693862269</x:v>
      </x:c>
      <x:c r="F2514" t="s">
        <x:v>97</x:v>
      </x:c>
      <x:c r="G2514" s="6">
        <x:v>98.9230528249301</x:v>
      </x:c>
      <x:c r="H2514" t="s">
        <x:v>95</x:v>
      </x:c>
      <x:c r="I2514" s="6">
        <x:v>30.2996726601768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21.261</x:v>
      </x:c>
      <x:c r="S2514" s="8">
        <x:v>89046.4782968351</x:v>
      </x:c>
      <x:c r="T2514" s="12">
        <x:v>285499.357264876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276627</x:v>
      </x:c>
      <x:c r="B2515" s="1">
        <x:v>44758.5940568287</x:v>
      </x:c>
      <x:c r="C2515" s="6">
        <x:v>44.1058803933333</x:v>
      </x:c>
      <x:c r="D2515" s="14" t="s">
        <x:v>92</x:v>
      </x:c>
      <x:c r="E2515" s="15">
        <x:v>44733.6693862269</x:v>
      </x:c>
      <x:c r="F2515" t="s">
        <x:v>97</x:v>
      </x:c>
      <x:c r="G2515" s="6">
        <x:v>98.9230528249301</x:v>
      </x:c>
      <x:c r="H2515" t="s">
        <x:v>95</x:v>
      </x:c>
      <x:c r="I2515" s="6">
        <x:v>30.2996726601768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21.261</x:v>
      </x:c>
      <x:c r="S2515" s="8">
        <x:v>89042.3623272977</x:v>
      </x:c>
      <x:c r="T2515" s="12">
        <x:v>285491.264371744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276634</x:v>
      </x:c>
      <x:c r="B2516" s="1">
        <x:v>44758.5940685185</x:v>
      </x:c>
      <x:c r="C2516" s="6">
        <x:v>44.12269586</x:v>
      </x:c>
      <x:c r="D2516" s="14" t="s">
        <x:v>92</x:v>
      </x:c>
      <x:c r="E2516" s="15">
        <x:v>44733.6693862269</x:v>
      </x:c>
      <x:c r="F2516" t="s">
        <x:v>97</x:v>
      </x:c>
      <x:c r="G2516" s="6">
        <x:v>98.8971105408191</x:v>
      </x:c>
      <x:c r="H2516" t="s">
        <x:v>95</x:v>
      </x:c>
      <x:c r="I2516" s="6">
        <x:v>30.2996726601768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21.264</x:v>
      </x:c>
      <x:c r="S2516" s="8">
        <x:v>89046.8595136552</x:v>
      </x:c>
      <x:c r="T2516" s="12">
        <x:v>285500.712031557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276641</x:v>
      </x:c>
      <x:c r="B2517" s="1">
        <x:v>44758.5940802083</x:v>
      </x:c>
      <x:c r="C2517" s="6">
        <x:v>44.1395059616667</x:v>
      </x:c>
      <x:c r="D2517" s="14" t="s">
        <x:v>92</x:v>
      </x:c>
      <x:c r="E2517" s="15">
        <x:v>44733.6693862269</x:v>
      </x:c>
      <x:c r="F2517" t="s">
        <x:v>97</x:v>
      </x:c>
      <x:c r="G2517" s="6">
        <x:v>98.8884650397462</x:v>
      </x:c>
      <x:c r="H2517" t="s">
        <x:v>95</x:v>
      </x:c>
      <x:c r="I2517" s="6">
        <x:v>30.2996726601768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21.265</x:v>
      </x:c>
      <x:c r="S2517" s="8">
        <x:v>89046.7578627318</x:v>
      </x:c>
      <x:c r="T2517" s="12">
        <x:v>285489.110058392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276650</x:v>
      </x:c>
      <x:c r="B2518" s="1">
        <x:v>44758.5940920139</x:v>
      </x:c>
      <x:c r="C2518" s="6">
        <x:v>44.1565012166667</x:v>
      </x:c>
      <x:c r="D2518" s="14" t="s">
        <x:v>92</x:v>
      </x:c>
      <x:c r="E2518" s="15">
        <x:v>44733.6693862269</x:v>
      </x:c>
      <x:c r="F2518" t="s">
        <x:v>97</x:v>
      </x:c>
      <x:c r="G2518" s="6">
        <x:v>98.9167087253894</x:v>
      </x:c>
      <x:c r="H2518" t="s">
        <x:v>95</x:v>
      </x:c>
      <x:c r="I2518" s="6">
        <x:v>30.3057783183949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21.261</x:v>
      </x:c>
      <x:c r="S2518" s="8">
        <x:v>89048.9480546368</x:v>
      </x:c>
      <x:c r="T2518" s="12">
        <x:v>285490.321257692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276651</x:v>
      </x:c>
      <x:c r="B2519" s="1">
        <x:v>44758.5941030903</x:v>
      </x:c>
      <x:c r="C2519" s="6">
        <x:v>44.1724723283333</x:v>
      </x:c>
      <x:c r="D2519" s="14" t="s">
        <x:v>92</x:v>
      </x:c>
      <x:c r="E2519" s="15">
        <x:v>44733.6693862269</x:v>
      </x:c>
      <x:c r="F2519" t="s">
        <x:v>97</x:v>
      </x:c>
      <x:c r="G2519" s="6">
        <x:v>98.8861625450403</x:v>
      </x:c>
      <x:c r="H2519" t="s">
        <x:v>95</x:v>
      </x:c>
      <x:c r="I2519" s="6">
        <x:v>30.293567013076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21.266</x:v>
      </x:c>
      <x:c r="S2519" s="8">
        <x:v>89035.2728079488</x:v>
      </x:c>
      <x:c r="T2519" s="12">
        <x:v>285481.780536639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276658</x:v>
      </x:c>
      <x:c r="B2520" s="1">
        <x:v>44758.5941147801</x:v>
      </x:c>
      <x:c r="C2520" s="6">
        <x:v>44.1892842083333</x:v>
      </x:c>
      <x:c r="D2520" s="14" t="s">
        <x:v>92</x:v>
      </x:c>
      <x:c r="E2520" s="15">
        <x:v>44733.6693862269</x:v>
      </x:c>
      <x:c r="F2520" t="s">
        <x:v>97</x:v>
      </x:c>
      <x:c r="G2520" s="6">
        <x:v>98.8001525893085</x:v>
      </x:c>
      <x:c r="H2520" t="s">
        <x:v>95</x:v>
      </x:c>
      <x:c r="I2520" s="6">
        <x:v>30.2996726601768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21.264</x:v>
      </x:c>
      <x:c r="S2520" s="8">
        <x:v>89045.9276484148</x:v>
      </x:c>
      <x:c r="T2520" s="12">
        <x:v>285491.453988352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276664</x:v>
      </x:c>
      <x:c r="B2521" s="1">
        <x:v>44758.5941264236</x:v>
      </x:c>
      <x:c r="C2521" s="6">
        <x:v>44.2060904783333</x:v>
      </x:c>
      <x:c r="D2521" s="14" t="s">
        <x:v>92</x:v>
      </x:c>
      <x:c r="E2521" s="15">
        <x:v>44733.6693862269</x:v>
      </x:c>
      <x:c r="F2521" t="s">
        <x:v>97</x:v>
      </x:c>
      <x:c r="G2521" s="6">
        <x:v>98.778844786462</x:v>
      </x:c>
      <x:c r="H2521" t="s">
        <x:v>95</x:v>
      </x:c>
      <x:c r="I2521" s="6">
        <x:v>30.3118839877288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21.265</x:v>
      </x:c>
      <x:c r="S2521" s="8">
        <x:v>89045.167232334</x:v>
      </x:c>
      <x:c r="T2521" s="12">
        <x:v>285481.752282325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276671</x:v>
      </x:c>
      <x:c r="B2522" s="1">
        <x:v>44758.5941381134</x:v>
      </x:c>
      <x:c r="C2522" s="6">
        <x:v>44.2228880466667</x:v>
      </x:c>
      <x:c r="D2522" s="14" t="s">
        <x:v>92</x:v>
      </x:c>
      <x:c r="E2522" s="15">
        <x:v>44733.6693862269</x:v>
      </x:c>
      <x:c r="F2522" t="s">
        <x:v>97</x:v>
      </x:c>
      <x:c r="G2522" s="6">
        <x:v>98.791515564217</x:v>
      </x:c>
      <x:c r="H2522" t="s">
        <x:v>95</x:v>
      </x:c>
      <x:c r="I2522" s="6">
        <x:v>30.2996726601768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21.265</x:v>
      </x:c>
      <x:c r="S2522" s="8">
        <x:v>89038.8853712444</x:v>
      </x:c>
      <x:c r="T2522" s="12">
        <x:v>285488.594533603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276680</x:v>
      </x:c>
      <x:c r="B2523" s="1">
        <x:v>44758.5941498032</x:v>
      </x:c>
      <x:c r="C2523" s="6">
        <x:v>44.2397234633333</x:v>
      </x:c>
      <x:c r="D2523" s="14" t="s">
        <x:v>92</x:v>
      </x:c>
      <x:c r="E2523" s="15">
        <x:v>44733.6693862269</x:v>
      </x:c>
      <x:c r="F2523" t="s">
        <x:v>97</x:v>
      </x:c>
      <x:c r="G2523" s="6">
        <x:v>98.9103652784721</x:v>
      </x:c>
      <x:c r="H2523" t="s">
        <x:v>95</x:v>
      </x:c>
      <x:c r="I2523" s="6">
        <x:v>30.3118839877288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21.261</x:v>
      </x:c>
      <x:c r="S2523" s="8">
        <x:v>89048.9678703945</x:v>
      </x:c>
      <x:c r="T2523" s="12">
        <x:v>285500.90240978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276681</x:v>
      </x:c>
      <x:c r="B2524" s="1">
        <x:v>44758.5941609143</x:v>
      </x:c>
      <x:c r="C2524" s="6">
        <x:v>44.2557627766667</x:v>
      </x:c>
      <x:c r="D2524" s="14" t="s">
        <x:v>92</x:v>
      </x:c>
      <x:c r="E2524" s="15">
        <x:v>44733.6693862269</x:v>
      </x:c>
      <x:c r="F2524" t="s">
        <x:v>97</x:v>
      </x:c>
      <x:c r="G2524" s="6">
        <x:v>98.8907680667701</x:v>
      </x:c>
      <x:c r="H2524" t="s">
        <x:v>95</x:v>
      </x:c>
      <x:c r="I2524" s="6">
        <x:v>30.3057783183949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21.264</x:v>
      </x:c>
      <x:c r="S2524" s="8">
        <x:v>89035.4259686769</x:v>
      </x:c>
      <x:c r="T2524" s="12">
        <x:v>285486.405975743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276688</x:v>
      </x:c>
      <x:c r="B2525" s="1">
        <x:v>44758.5941726042</x:v>
      </x:c>
      <x:c r="C2525" s="6">
        <x:v>44.27258563</x:v>
      </x:c>
      <x:c r="D2525" s="14" t="s">
        <x:v>92</x:v>
      </x:c>
      <x:c r="E2525" s="15">
        <x:v>44733.6693862269</x:v>
      </x:c>
      <x:c r="F2525" t="s">
        <x:v>97</x:v>
      </x:c>
      <x:c r="G2525" s="6">
        <x:v>98.9144044332619</x:v>
      </x:c>
      <x:c r="H2525" t="s">
        <x:v>95</x:v>
      </x:c>
      <x:c r="I2525" s="6">
        <x:v>30.2996726601768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21.262</x:v>
      </x:c>
      <x:c r="S2525" s="8">
        <x:v>89038.3198549932</x:v>
      </x:c>
      <x:c r="T2525" s="12">
        <x:v>285492.892149561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276694</x:v>
      </x:c>
      <x:c r="B2526" s="1">
        <x:v>44758.594184294</x:v>
      </x:c>
      <x:c r="C2526" s="6">
        <x:v>44.2893905916667</x:v>
      </x:c>
      <x:c r="D2526" s="14" t="s">
        <x:v>92</x:v>
      </x:c>
      <x:c r="E2526" s="15">
        <x:v>44733.6693862269</x:v>
      </x:c>
      <x:c r="F2526" t="s">
        <x:v>97</x:v>
      </x:c>
      <x:c r="G2526" s="6">
        <x:v>98.7938163333713</x:v>
      </x:c>
      <x:c r="H2526" t="s">
        <x:v>95</x:v>
      </x:c>
      <x:c r="I2526" s="6">
        <x:v>30.3057783183949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21.264</x:v>
      </x:c>
      <x:c r="S2526" s="8">
        <x:v>89042.6854486322</x:v>
      </x:c>
      <x:c r="T2526" s="12">
        <x:v>285486.039006641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276701</x:v>
      </x:c>
      <x:c r="B2527" s="1">
        <x:v>44758.5941959838</x:v>
      </x:c>
      <x:c r="C2527" s="6">
        <x:v>44.3062241516667</x:v>
      </x:c>
      <x:c r="D2527" s="14" t="s">
        <x:v>92</x:v>
      </x:c>
      <x:c r="E2527" s="15">
        <x:v>44733.6693862269</x:v>
      </x:c>
      <x:c r="F2527" t="s">
        <x:v>97</x:v>
      </x:c>
      <x:c r="G2527" s="6">
        <x:v>98.7765443277778</x:v>
      </x:c>
      <x:c r="H2527" t="s">
        <x:v>95</x:v>
      </x:c>
      <x:c r="I2527" s="6">
        <x:v>30.3057783183949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21.266</x:v>
      </x:c>
      <x:c r="S2527" s="8">
        <x:v>89040.5206006592</x:v>
      </x:c>
      <x:c r="T2527" s="12">
        <x:v>285489.484700156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276710</x:v>
      </x:c>
      <x:c r="B2528" s="1">
        <x:v>44758.5942076736</x:v>
      </x:c>
      <x:c r="C2528" s="6">
        <x:v>44.3230702433333</x:v>
      </x:c>
      <x:c r="D2528" s="14" t="s">
        <x:v>92</x:v>
      </x:c>
      <x:c r="E2528" s="15">
        <x:v>44733.6693862269</x:v>
      </x:c>
      <x:c r="F2528" t="s">
        <x:v>97</x:v>
      </x:c>
      <x:c r="G2528" s="6">
        <x:v>98.8907680667701</x:v>
      </x:c>
      <x:c r="H2528" t="s">
        <x:v>95</x:v>
      </x:c>
      <x:c r="I2528" s="6">
        <x:v>30.3057783183949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21.264</x:v>
      </x:c>
      <x:c r="S2528" s="8">
        <x:v>89044.4472957452</x:v>
      </x:c>
      <x:c r="T2528" s="12">
        <x:v>285490.569146631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276711</x:v>
      </x:c>
      <x:c r="B2529" s="1">
        <x:v>44758.5942187847</x:v>
      </x:c>
      <x:c r="C2529" s="6">
        <x:v>44.3390966516667</x:v>
      </x:c>
      <x:c r="D2529" s="14" t="s">
        <x:v>92</x:v>
      </x:c>
      <x:c r="E2529" s="15">
        <x:v>44733.6693862269</x:v>
      </x:c>
      <x:c r="F2529" t="s">
        <x:v>97</x:v>
      </x:c>
      <x:c r="G2529" s="6">
        <x:v>98.9080608756116</x:v>
      </x:c>
      <x:c r="H2529" t="s">
        <x:v>95</x:v>
      </x:c>
      <x:c r="I2529" s="6">
        <x:v>30.3057783183949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21.262</x:v>
      </x:c>
      <x:c r="S2529" s="8">
        <x:v>89034.1124239588</x:v>
      </x:c>
      <x:c r="T2529" s="12">
        <x:v>285472.729579846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276717</x:v>
      </x:c>
      <x:c r="B2530" s="1">
        <x:v>44758.5942305556</x:v>
      </x:c>
      <x:c r="C2530" s="6">
        <x:v>44.356001775</x:v>
      </x:c>
      <x:c r="D2530" s="14" t="s">
        <x:v>92</x:v>
      </x:c>
      <x:c r="E2530" s="15">
        <x:v>44733.6693862269</x:v>
      </x:c>
      <x:c r="F2530" t="s">
        <x:v>97</x:v>
      </x:c>
      <x:c r="G2530" s="6">
        <x:v>98.8087905768381</x:v>
      </x:c>
      <x:c r="H2530" t="s">
        <x:v>95</x:v>
      </x:c>
      <x:c r="I2530" s="6">
        <x:v>30.2996726601768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21.263</x:v>
      </x:c>
      <x:c r="S2530" s="8">
        <x:v>89038.3635607173</x:v>
      </x:c>
      <x:c r="T2530" s="12">
        <x:v>285484.964750313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276724</x:v>
      </x:c>
      <x:c r="B2531" s="1">
        <x:v>44758.5942422106</x:v>
      </x:c>
      <x:c r="C2531" s="6">
        <x:v>44.37282188</x:v>
      </x:c>
      <x:c r="D2531" s="14" t="s">
        <x:v>92</x:v>
      </x:c>
      <x:c r="E2531" s="15">
        <x:v>44733.6693862269</x:v>
      </x:c>
      <x:c r="F2531" t="s">
        <x:v>97</x:v>
      </x:c>
      <x:c r="G2531" s="6">
        <x:v>98.8971105408191</x:v>
      </x:c>
      <x:c r="H2531" t="s">
        <x:v>95</x:v>
      </x:c>
      <x:c r="I2531" s="6">
        <x:v>30.2996726601768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21.264</x:v>
      </x:c>
      <x:c r="S2531" s="8">
        <x:v>89035.7314575359</x:v>
      </x:c>
      <x:c r="T2531" s="12">
        <x:v>285482.231254692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276731</x:v>
      </x:c>
      <x:c r="B2532" s="1">
        <x:v>44758.5942539005</x:v>
      </x:c>
      <x:c r="C2532" s="6">
        <x:v>44.389640555</x:v>
      </x:c>
      <x:c r="D2532" s="14" t="s">
        <x:v>92</x:v>
      </x:c>
      <x:c r="E2532" s="15">
        <x:v>44733.6693862269</x:v>
      </x:c>
      <x:c r="F2532" t="s">
        <x:v>97</x:v>
      </x:c>
      <x:c r="G2532" s="6">
        <x:v>98.7892153268589</x:v>
      </x:c>
      <x:c r="H2532" t="s">
        <x:v>95</x:v>
      </x:c>
      <x:c r="I2532" s="6">
        <x:v>30.293567013076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21.266</x:v>
      </x:c>
      <x:c r="S2532" s="8">
        <x:v>89037.4914452753</x:v>
      </x:c>
      <x:c r="T2532" s="12">
        <x:v>285488.137745464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276739</x:v>
      </x:c>
      <x:c r="B2533" s="1">
        <x:v>44758.5942655903</x:v>
      </x:c>
      <x:c r="C2533" s="6">
        <x:v>44.406460345</x:v>
      </x:c>
      <x:c r="D2533" s="14" t="s">
        <x:v>92</x:v>
      </x:c>
      <x:c r="E2533" s="15">
        <x:v>44733.6693862269</x:v>
      </x:c>
      <x:c r="F2533" t="s">
        <x:v>97</x:v>
      </x:c>
      <x:c r="G2533" s="6">
        <x:v>98.7742444007533</x:v>
      </x:c>
      <x:c r="H2533" t="s">
        <x:v>95</x:v>
      </x:c>
      <x:c r="I2533" s="6">
        <x:v>30.2996726601768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21.267</x:v>
      </x:c>
      <x:c r="S2533" s="8">
        <x:v>89038.5961986662</x:v>
      </x:c>
      <x:c r="T2533" s="12">
        <x:v>285488.581596839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276743</x:v>
      </x:c>
      <x:c r="B2534" s="1">
        <x:v>44758.5942767014</x:v>
      </x:c>
      <x:c r="C2534" s="6">
        <x:v>44.4224874316667</x:v>
      </x:c>
      <x:c r="D2534" s="14" t="s">
        <x:v>92</x:v>
      </x:c>
      <x:c r="E2534" s="15">
        <x:v>44733.6693862269</x:v>
      </x:c>
      <x:c r="F2534" t="s">
        <x:v>97</x:v>
      </x:c>
      <x:c r="G2534" s="6">
        <x:v>98.8001525893085</x:v>
      </x:c>
      <x:c r="H2534" t="s">
        <x:v>95</x:v>
      </x:c>
      <x:c r="I2534" s="6">
        <x:v>30.2996726601768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21.264</x:v>
      </x:c>
      <x:c r="S2534" s="8">
        <x:v>89037.8575242945</x:v>
      </x:c>
      <x:c r="T2534" s="12">
        <x:v>285479.979073439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276749</x:v>
      </x:c>
      <x:c r="B2535" s="1">
        <x:v>44758.5942883912</x:v>
      </x:c>
      <x:c r="C2535" s="6">
        <x:v>44.4392838516667</x:v>
      </x:c>
      <x:c r="D2535" s="14" t="s">
        <x:v>92</x:v>
      </x:c>
      <x:c r="E2535" s="15">
        <x:v>44733.6693862269</x:v>
      </x:c>
      <x:c r="F2535" t="s">
        <x:v>97</x:v>
      </x:c>
      <x:c r="G2535" s="6">
        <x:v>98.9230528249301</x:v>
      </x:c>
      <x:c r="H2535" t="s">
        <x:v>95</x:v>
      </x:c>
      <x:c r="I2535" s="6">
        <x:v>30.2996726601768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21.261</x:v>
      </x:c>
      <x:c r="S2535" s="8">
        <x:v>89040.2880891459</x:v>
      </x:c>
      <x:c r="T2535" s="12">
        <x:v>285501.257339964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276755</x:v>
      </x:c>
      <x:c r="B2536" s="1">
        <x:v>44758.594300081</x:v>
      </x:c>
      <x:c r="C2536" s="6">
        <x:v>44.4561479166667</x:v>
      </x:c>
      <x:c r="D2536" s="14" t="s">
        <x:v>92</x:v>
      </x:c>
      <x:c r="E2536" s="15">
        <x:v>44733.6693862269</x:v>
      </x:c>
      <x:c r="F2536" t="s">
        <x:v>97</x:v>
      </x:c>
      <x:c r="G2536" s="6">
        <x:v>98.8515918568093</x:v>
      </x:c>
      <x:c r="H2536" t="s">
        <x:v>95</x:v>
      </x:c>
      <x:c r="I2536" s="6">
        <x:v>30.293567013076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21.27</x:v>
      </x:c>
      <x:c r="S2536" s="8">
        <x:v>89039.2054072951</x:v>
      </x:c>
      <x:c r="T2536" s="12">
        <x:v>285493.890800315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276762</x:v>
      </x:c>
      <x:c r="B2537" s="1">
        <x:v>44758.5943117708</x:v>
      </x:c>
      <x:c r="C2537" s="6">
        <x:v>44.4729788583333</x:v>
      </x:c>
      <x:c r="D2537" s="14" t="s">
        <x:v>92</x:v>
      </x:c>
      <x:c r="E2537" s="15">
        <x:v>44733.6693862269</x:v>
      </x:c>
      <x:c r="F2537" t="s">
        <x:v>97</x:v>
      </x:c>
      <x:c r="G2537" s="6">
        <x:v>98.8971105408191</x:v>
      </x:c>
      <x:c r="H2537" t="s">
        <x:v>95</x:v>
      </x:c>
      <x:c r="I2537" s="6">
        <x:v>30.2996726601768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21.264</x:v>
      </x:c>
      <x:c r="S2537" s="8">
        <x:v>89042.0212518996</x:v>
      </x:c>
      <x:c r="T2537" s="12">
        <x:v>285496.712423816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276770</x:v>
      </x:c>
      <x:c r="B2538" s="1">
        <x:v>44758.5943234606</x:v>
      </x:c>
      <x:c r="C2538" s="6">
        <x:v>44.48977851</x:v>
      </x:c>
      <x:c r="D2538" s="14" t="s">
        <x:v>92</x:v>
      </x:c>
      <x:c r="E2538" s="15">
        <x:v>44733.6693862269</x:v>
      </x:c>
      <x:c r="F2538" t="s">
        <x:v>97</x:v>
      </x:c>
      <x:c r="G2538" s="6">
        <x:v>98.791515564217</x:v>
      </x:c>
      <x:c r="H2538" t="s">
        <x:v>95</x:v>
      </x:c>
      <x:c r="I2538" s="6">
        <x:v>30.2996726601768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21.265</x:v>
      </x:c>
      <x:c r="S2538" s="8">
        <x:v>89047.6924019054</x:v>
      </x:c>
      <x:c r="T2538" s="12">
        <x:v>285504.933721632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276771</x:v>
      </x:c>
      <x:c r="B2539" s="1">
        <x:v>44758.5943345718</x:v>
      </x:c>
      <x:c r="C2539" s="6">
        <x:v>44.5057857666667</x:v>
      </x:c>
      <x:c r="D2539" s="14" t="s">
        <x:v>92</x:v>
      </x:c>
      <x:c r="E2539" s="15">
        <x:v>44733.6693862269</x:v>
      </x:c>
      <x:c r="F2539" t="s">
        <x:v>97</x:v>
      </x:c>
      <x:c r="G2539" s="6">
        <x:v>98.7828795014149</x:v>
      </x:c>
      <x:c r="H2539" t="s">
        <x:v>95</x:v>
      </x:c>
      <x:c r="I2539" s="6">
        <x:v>30.2996726601768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21.266</x:v>
      </x:c>
      <x:c r="S2539" s="8">
        <x:v>89045.5312284637</x:v>
      </x:c>
      <x:c r="T2539" s="12">
        <x:v>285494.342190451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276777</x:v>
      </x:c>
      <x:c r="B2540" s="1">
        <x:v>44758.5943462616</x:v>
      </x:c>
      <x:c r="C2540" s="6">
        <x:v>44.5226333466667</x:v>
      </x:c>
      <x:c r="D2540" s="14" t="s">
        <x:v>92</x:v>
      </x:c>
      <x:c r="E2540" s="15">
        <x:v>44733.6693862269</x:v>
      </x:c>
      <x:c r="F2540" t="s">
        <x:v>97</x:v>
      </x:c>
      <x:c r="G2540" s="6">
        <x:v>98.7828795014149</x:v>
      </x:c>
      <x:c r="H2540" t="s">
        <x:v>95</x:v>
      </x:c>
      <x:c r="I2540" s="6">
        <x:v>30.2996726601768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21.266</x:v>
      </x:c>
      <x:c r="S2540" s="8">
        <x:v>89042.8267593651</x:v>
      </x:c>
      <x:c r="T2540" s="12">
        <x:v>285493.412301432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276783</x:v>
      </x:c>
      <x:c r="B2541" s="1">
        <x:v>44758.5943579514</x:v>
      </x:c>
      <x:c r="C2541" s="6">
        <x:v>44.5394702433333</x:v>
      </x:c>
      <x:c r="D2541" s="14" t="s">
        <x:v>92</x:v>
      </x:c>
      <x:c r="E2541" s="15">
        <x:v>44733.6693862269</x:v>
      </x:c>
      <x:c r="F2541" t="s">
        <x:v>97</x:v>
      </x:c>
      <x:c r="G2541" s="6">
        <x:v>98.8821231074081</x:v>
      </x:c>
      <x:c r="H2541" t="s">
        <x:v>95</x:v>
      </x:c>
      <x:c r="I2541" s="6">
        <x:v>30.3057783183949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21.265</x:v>
      </x:c>
      <x:c r="S2541" s="8">
        <x:v>89043.2636653636</x:v>
      </x:c>
      <x:c r="T2541" s="12">
        <x:v>285492.948723337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276791</x:v>
      </x:c>
      <x:c r="B2542" s="1">
        <x:v>44758.5943696759</x:v>
      </x:c>
      <x:c r="C2542" s="6">
        <x:v>44.5563438516667</x:v>
      </x:c>
      <x:c r="D2542" s="14" t="s">
        <x:v>92</x:v>
      </x:c>
      <x:c r="E2542" s="15">
        <x:v>44733.6693862269</x:v>
      </x:c>
      <x:c r="F2542" t="s">
        <x:v>97</x:v>
      </x:c>
      <x:c r="G2542" s="6">
        <x:v>98.8174295269548</x:v>
      </x:c>
      <x:c r="H2542" t="s">
        <x:v>95</x:v>
      </x:c>
      <x:c r="I2542" s="6">
        <x:v>30.2996726601768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21.262</x:v>
      </x:c>
      <x:c r="S2542" s="8">
        <x:v>89049.3138987903</x:v>
      </x:c>
      <x:c r="T2542" s="12">
        <x:v>285486.988650282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276800</x:v>
      </x:c>
      <x:c r="B2543" s="1">
        <x:v>44758.594381331</x:v>
      </x:c>
      <x:c r="C2543" s="6">
        <x:v>44.5731656133333</x:v>
      </x:c>
      <x:c r="D2543" s="14" t="s">
        <x:v>92</x:v>
      </x:c>
      <x:c r="E2543" s="15">
        <x:v>44733.6693862269</x:v>
      </x:c>
      <x:c r="F2543" t="s">
        <x:v>97</x:v>
      </x:c>
      <x:c r="G2543" s="6">
        <x:v>98.7569770852563</x:v>
      </x:c>
      <x:c r="H2543" t="s">
        <x:v>95</x:v>
      </x:c>
      <x:c r="I2543" s="6">
        <x:v>30.2996726601768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21.269</x:v>
      </x:c>
      <x:c r="S2543" s="8">
        <x:v>89042.7045814403</x:v>
      </x:c>
      <x:c r="T2543" s="12">
        <x:v>285493.431038663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276801</x:v>
      </x:c>
      <x:c r="B2544" s="1">
        <x:v>44758.5943924421</x:v>
      </x:c>
      <x:c r="C2544" s="6">
        <x:v>44.5891076416667</x:v>
      </x:c>
      <x:c r="D2544" s="14" t="s">
        <x:v>92</x:v>
      </x:c>
      <x:c r="E2544" s="15">
        <x:v>44733.6693862269</x:v>
      </x:c>
      <x:c r="F2544" t="s">
        <x:v>97</x:v>
      </x:c>
      <x:c r="G2544" s="6">
        <x:v>98.7828795014149</x:v>
      </x:c>
      <x:c r="H2544" t="s">
        <x:v>95</x:v>
      </x:c>
      <x:c r="I2544" s="6">
        <x:v>30.2996726601768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21.266</x:v>
      </x:c>
      <x:c r="S2544" s="8">
        <x:v>89041.9102063709</x:v>
      </x:c>
      <x:c r="T2544" s="12">
        <x:v>285481.784528283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276807</x:v>
      </x:c>
      <x:c r="B2545" s="1">
        <x:v>44758.5944041319</x:v>
      </x:c>
      <x:c r="C2545" s="6">
        <x:v>44.605956765</x:v>
      </x:c>
      <x:c r="D2545" s="14" t="s">
        <x:v>92</x:v>
      </x:c>
      <x:c r="E2545" s="15">
        <x:v>44733.6693862269</x:v>
      </x:c>
      <x:c r="F2545" t="s">
        <x:v>97</x:v>
      </x:c>
      <x:c r="G2545" s="6">
        <x:v>98.8711769271525</x:v>
      </x:c>
      <x:c r="H2545" t="s">
        <x:v>95</x:v>
      </x:c>
      <x:c r="I2545" s="6">
        <x:v>30.2996726601768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21.267</x:v>
      </x:c>
      <x:c r="S2545" s="8">
        <x:v>89040.493296698</x:v>
      </x:c>
      <x:c r="T2545" s="12">
        <x:v>285495.602337922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276813</x:v>
      </x:c>
      <x:c r="B2546" s="1">
        <x:v>44758.5944158218</x:v>
      </x:c>
      <x:c r="C2546" s="6">
        <x:v>44.6227944866667</x:v>
      </x:c>
      <x:c r="D2546" s="14" t="s">
        <x:v>92</x:v>
      </x:c>
      <x:c r="E2546" s="15">
        <x:v>44733.6693862269</x:v>
      </x:c>
      <x:c r="F2546" t="s">
        <x:v>97</x:v>
      </x:c>
      <x:c r="G2546" s="6">
        <x:v>98.7828795014149</x:v>
      </x:c>
      <x:c r="H2546" t="s">
        <x:v>95</x:v>
      </x:c>
      <x:c r="I2546" s="6">
        <x:v>30.2996726601768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21.266</x:v>
      </x:c>
      <x:c r="S2546" s="8">
        <x:v>89051.3313548165</x:v>
      </x:c>
      <x:c r="T2546" s="12">
        <x:v>285484.699842138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276821</x:v>
      </x:c>
      <x:c r="B2547" s="1">
        <x:v>44758.5944275463</x:v>
      </x:c>
      <x:c r="C2547" s="6">
        <x:v>44.639690025</x:v>
      </x:c>
      <x:c r="D2547" s="14" t="s">
        <x:v>92</x:v>
      </x:c>
      <x:c r="E2547" s="15">
        <x:v>44733.6693862269</x:v>
      </x:c>
      <x:c r="F2547" t="s">
        <x:v>97</x:v>
      </x:c>
      <x:c r="G2547" s="6">
        <x:v>98.7656102620833</x:v>
      </x:c>
      <x:c r="H2547" t="s">
        <x:v>95</x:v>
      </x:c>
      <x:c r="I2547" s="6">
        <x:v>30.2996726601768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21.268</x:v>
      </x:c>
      <x:c r="S2547" s="8">
        <x:v>89044.0638570518</x:v>
      </x:c>
      <x:c r="T2547" s="12">
        <x:v>285486.858722366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276830</x:v>
      </x:c>
      <x:c r="B2548" s="1">
        <x:v>44758.5944392361</x:v>
      </x:c>
      <x:c r="C2548" s="6">
        <x:v>44.65652866</x:v>
      </x:c>
      <x:c r="D2548" s="14" t="s">
        <x:v>92</x:v>
      </x:c>
      <x:c r="E2548" s="15">
        <x:v>44733.6693862269</x:v>
      </x:c>
      <x:c r="F2548" t="s">
        <x:v>97</x:v>
      </x:c>
      <x:c r="G2548" s="6">
        <x:v>98.791515564217</x:v>
      </x:c>
      <x:c r="H2548" t="s">
        <x:v>95</x:v>
      </x:c>
      <x:c r="I2548" s="6">
        <x:v>30.2996726601768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21.265</x:v>
      </x:c>
      <x:c r="S2548" s="8">
        <x:v>89050.5534588196</x:v>
      </x:c>
      <x:c r="T2548" s="12">
        <x:v>285494.738088217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276831</x:v>
      </x:c>
      <x:c r="B2549" s="1">
        <x:v>44758.5944503472</x:v>
      </x:c>
      <x:c r="C2549" s="6">
        <x:v>44.67254411</x:v>
      </x:c>
      <x:c r="D2549" s="14" t="s">
        <x:v>92</x:v>
      </x:c>
      <x:c r="E2549" s="15">
        <x:v>44733.6693862269</x:v>
      </x:c>
      <x:c r="F2549" t="s">
        <x:v>97</x:v>
      </x:c>
      <x:c r="G2549" s="6">
        <x:v>98.8884650397462</x:v>
      </x:c>
      <x:c r="H2549" t="s">
        <x:v>95</x:v>
      </x:c>
      <x:c r="I2549" s="6">
        <x:v>30.2996726601768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21.265</x:v>
      </x:c>
      <x:c r="S2549" s="8">
        <x:v>89045.2725174543</x:v>
      </x:c>
      <x:c r="T2549" s="12">
        <x:v>285483.263396479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276837</x:v>
      </x:c>
      <x:c r="B2550" s="1">
        <x:v>44758.594462037</x:v>
      </x:c>
      <x:c r="C2550" s="6">
        <x:v>44.68934293</x:v>
      </x:c>
      <x:c r="D2550" s="14" t="s">
        <x:v>92</x:v>
      </x:c>
      <x:c r="E2550" s="15">
        <x:v>44733.6693862269</x:v>
      </x:c>
      <x:c r="F2550" t="s">
        <x:v>97</x:v>
      </x:c>
      <x:c r="G2550" s="6">
        <x:v>98.7805796850808</x:v>
      </x:c>
      <x:c r="H2550" t="s">
        <x:v>95</x:v>
      </x:c>
      <x:c r="I2550" s="6">
        <x:v>30.293567013076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21.267</x:v>
      </x:c>
      <x:c r="S2550" s="8">
        <x:v>89050.8468229237</x:v>
      </x:c>
      <x:c r="T2550" s="12">
        <x:v>285485.684286616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276843</x:v>
      </x:c>
      <x:c r="B2551" s="1">
        <x:v>44758.5944737269</x:v>
      </x:c>
      <x:c r="C2551" s="6">
        <x:v>44.706171755</x:v>
      </x:c>
      <x:c r="D2551" s="14" t="s">
        <x:v>92</x:v>
      </x:c>
      <x:c r="E2551" s="15">
        <x:v>44733.6693862269</x:v>
      </x:c>
      <x:c r="F2551" t="s">
        <x:v>97</x:v>
      </x:c>
      <x:c r="G2551" s="6">
        <x:v>98.8734791112202</x:v>
      </x:c>
      <x:c r="H2551" t="s">
        <x:v>95</x:v>
      </x:c>
      <x:c r="I2551" s="6">
        <x:v>30.3057783183949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21.266</x:v>
      </x:c>
      <x:c r="S2551" s="8">
        <x:v>89051.5164208073</x:v>
      </x:c>
      <x:c r="T2551" s="12">
        <x:v>285494.611705519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276854</x:v>
      </x:c>
      <x:c r="B2552" s="1">
        <x:v>44758.5944854514</x:v>
      </x:c>
      <x:c r="C2552" s="6">
        <x:v>44.7230978233333</x:v>
      </x:c>
      <x:c r="D2552" s="14" t="s">
        <x:v>92</x:v>
      </x:c>
      <x:c r="E2552" s="15">
        <x:v>44733.6693862269</x:v>
      </x:c>
      <x:c r="F2552" t="s">
        <x:v>97</x:v>
      </x:c>
      <x:c r="G2552" s="6">
        <x:v>98.7656102620833</x:v>
      </x:c>
      <x:c r="H2552" t="s">
        <x:v>95</x:v>
      </x:c>
      <x:c r="I2552" s="6">
        <x:v>30.2996726601768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21.268</x:v>
      </x:c>
      <x:c r="S2552" s="8">
        <x:v>89050.0783360034</x:v>
      </x:c>
      <x:c r="T2552" s="12">
        <x:v>285493.034253955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276855</x:v>
      </x:c>
      <x:c r="B2553" s="1">
        <x:v>44758.5944966088</x:v>
      </x:c>
      <x:c r="C2553" s="6">
        <x:v>44.7391116183333</x:v>
      </x:c>
      <x:c r="D2553" s="14" t="s">
        <x:v>92</x:v>
      </x:c>
      <x:c r="E2553" s="15">
        <x:v>44733.6693862269</x:v>
      </x:c>
      <x:c r="F2553" t="s">
        <x:v>97</x:v>
      </x:c>
      <x:c r="G2553" s="6">
        <x:v>98.9034536674268</x:v>
      </x:c>
      <x:c r="H2553" t="s">
        <x:v>95</x:v>
      </x:c>
      <x:c r="I2553" s="6">
        <x:v>30.293567013076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21.264</x:v>
      </x:c>
      <x:c r="S2553" s="8">
        <x:v>89047.9555159823</x:v>
      </x:c>
      <x:c r="T2553" s="12">
        <x:v>285478.585620381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276861</x:v>
      </x:c>
      <x:c r="B2554" s="1">
        <x:v>44758.5945082986</x:v>
      </x:c>
      <x:c r="C2554" s="6">
        <x:v>44.7559602316667</x:v>
      </x:c>
      <x:c r="D2554" s="14" t="s">
        <x:v>92</x:v>
      </x:c>
      <x:c r="E2554" s="15">
        <x:v>44733.6693862269</x:v>
      </x:c>
      <x:c r="F2554" t="s">
        <x:v>97</x:v>
      </x:c>
      <x:c r="G2554" s="6">
        <x:v>98.879820501907</x:v>
      </x:c>
      <x:c r="H2554" t="s">
        <x:v>95</x:v>
      </x:c>
      <x:c r="I2554" s="6">
        <x:v>30.2996726601768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21.266</x:v>
      </x:c>
      <x:c r="S2554" s="8">
        <x:v>89048.9841567555</x:v>
      </x:c>
      <x:c r="T2554" s="12">
        <x:v>285502.156636877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276872</x:v>
      </x:c>
      <x:c r="B2555" s="1">
        <x:v>44758.5945200579</x:v>
      </x:c>
      <x:c r="C2555" s="6">
        <x:v>44.7728874883333</x:v>
      </x:c>
      <x:c r="D2555" s="14" t="s">
        <x:v>92</x:v>
      </x:c>
      <x:c r="E2555" s="15">
        <x:v>44733.6693862269</x:v>
      </x:c>
      <x:c r="F2555" t="s">
        <x:v>97</x:v>
      </x:c>
      <x:c r="G2555" s="6">
        <x:v>98.7656102620833</x:v>
      </x:c>
      <x:c r="H2555" t="s">
        <x:v>95</x:v>
      </x:c>
      <x:c r="I2555" s="6">
        <x:v>30.2996726601768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21.268</x:v>
      </x:c>
      <x:c r="S2555" s="8">
        <x:v>89041.5072581324</x:v>
      </x:c>
      <x:c r="T2555" s="12">
        <x:v>285487.132929801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276878</x:v>
      </x:c>
      <x:c r="B2556" s="1">
        <x:v>44758.594531713</x:v>
      </x:c>
      <x:c r="C2556" s="6">
        <x:v>44.7896764816667</x:v>
      </x:c>
      <x:c r="D2556" s="14" t="s">
        <x:v>92</x:v>
      </x:c>
      <x:c r="E2556" s="15">
        <x:v>44733.6693862269</x:v>
      </x:c>
      <x:c r="F2556" t="s">
        <x:v>97</x:v>
      </x:c>
      <x:c r="G2556" s="6">
        <x:v>98.7656102620833</x:v>
      </x:c>
      <x:c r="H2556" t="s">
        <x:v>95</x:v>
      </x:c>
      <x:c r="I2556" s="6">
        <x:v>30.2996726601768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21.268</x:v>
      </x:c>
      <x:c r="S2556" s="8">
        <x:v>89043.9646049226</x:v>
      </x:c>
      <x:c r="T2556" s="12">
        <x:v>285484.780159489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276884</x:v>
      </x:c>
      <x:c r="B2557" s="1">
        <x:v>44758.5945434028</x:v>
      </x:c>
      <x:c r="C2557" s="6">
        <x:v>44.8065014033333</x:v>
      </x:c>
      <x:c r="D2557" s="14" t="s">
        <x:v>92</x:v>
      </x:c>
      <x:c r="E2557" s="15">
        <x:v>44733.6693862269</x:v>
      </x:c>
      <x:c r="F2557" t="s">
        <x:v>97</x:v>
      </x:c>
      <x:c r="G2557" s="6">
        <x:v>98.7828795014149</x:v>
      </x:c>
      <x:c r="H2557" t="s">
        <x:v>95</x:v>
      </x:c>
      <x:c r="I2557" s="6">
        <x:v>30.2996726601768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21.266</x:v>
      </x:c>
      <x:c r="S2557" s="8">
        <x:v>89047.489535425</x:v>
      </x:c>
      <x:c r="T2557" s="12">
        <x:v>285487.531476333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276885</x:v>
      </x:c>
      <x:c r="B2558" s="1">
        <x:v>44758.5945545139</x:v>
      </x:c>
      <x:c r="C2558" s="6">
        <x:v>44.8225318433333</x:v>
      </x:c>
      <x:c r="D2558" s="14" t="s">
        <x:v>92</x:v>
      </x:c>
      <x:c r="E2558" s="15">
        <x:v>44733.6693862269</x:v>
      </x:c>
      <x:c r="F2558" t="s">
        <x:v>97</x:v>
      </x:c>
      <x:c r="G2558" s="6">
        <x:v>98.8538926663016</x:v>
      </x:c>
      <x:c r="H2558" t="s">
        <x:v>95</x:v>
      </x:c>
      <x:c r="I2558" s="6">
        <x:v>30.2996726601768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21.269</x:v>
      </x:c>
      <x:c r="S2558" s="8">
        <x:v>89041.6946226856</x:v>
      </x:c>
      <x:c r="T2558" s="12">
        <x:v>285484.824607715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276891</x:v>
      </x:c>
      <x:c r="B2559" s="1">
        <x:v>44758.594566169</x:v>
      </x:c>
      <x:c r="C2559" s="6">
        <x:v>44.8393311</x:v>
      </x:c>
      <x:c r="D2559" s="14" t="s">
        <x:v>92</x:v>
      </x:c>
      <x:c r="E2559" s="15">
        <x:v>44733.6693862269</x:v>
      </x:c>
      <x:c r="F2559" t="s">
        <x:v>97</x:v>
      </x:c>
      <x:c r="G2559" s="6">
        <x:v>98.8001525893085</x:v>
      </x:c>
      <x:c r="H2559" t="s">
        <x:v>95</x:v>
      </x:c>
      <x:c r="I2559" s="6">
        <x:v>30.2996726601768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21.264</x:v>
      </x:c>
      <x:c r="S2559" s="8">
        <x:v>89049.8546353613</x:v>
      </x:c>
      <x:c r="T2559" s="12">
        <x:v>285489.700505882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276902</x:v>
      </x:c>
      <x:c r="B2560" s="1">
        <x:v>44758.5945778935</x:v>
      </x:c>
      <x:c r="C2560" s="6">
        <x:v>44.8561773466667</x:v>
      </x:c>
      <x:c r="D2560" s="14" t="s">
        <x:v>92</x:v>
      </x:c>
      <x:c r="E2560" s="15">
        <x:v>44733.6693862269</x:v>
      </x:c>
      <x:c r="F2560" t="s">
        <x:v>97</x:v>
      </x:c>
      <x:c r="G2560" s="6">
        <x:v>98.7569770852563</x:v>
      </x:c>
      <x:c r="H2560" t="s">
        <x:v>95</x:v>
      </x:c>
      <x:c r="I2560" s="6">
        <x:v>30.2996726601768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21.269</x:v>
      </x:c>
      <x:c r="S2560" s="8">
        <x:v>89049.563597418</x:v>
      </x:c>
      <x:c r="T2560" s="12">
        <x:v>285491.432964235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276908</x:v>
      </x:c>
      <x:c r="B2561" s="1">
        <x:v>44758.5945895833</x:v>
      </x:c>
      <x:c r="C2561" s="6">
        <x:v>44.8730422516667</x:v>
      </x:c>
      <x:c r="D2561" s="14" t="s">
        <x:v>92</x:v>
      </x:c>
      <x:c r="E2561" s="15">
        <x:v>44733.6693862269</x:v>
      </x:c>
      <x:c r="F2561" t="s">
        <x:v>97</x:v>
      </x:c>
      <x:c r="G2561" s="6">
        <x:v>98.791515564217</x:v>
      </x:c>
      <x:c r="H2561" t="s">
        <x:v>95</x:v>
      </x:c>
      <x:c r="I2561" s="6">
        <x:v>30.2996726601768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21.265</x:v>
      </x:c>
      <x:c r="S2561" s="8">
        <x:v>89052.6733134251</x:v>
      </x:c>
      <x:c r="T2561" s="12">
        <x:v>285487.081572685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276914</x:v>
      </x:c>
      <x:c r="B2562" s="1">
        <x:v>44758.5946012731</x:v>
      </x:c>
      <x:c r="C2562" s="6">
        <x:v>44.8898484733333</x:v>
      </x:c>
      <x:c r="D2562" s="14" t="s">
        <x:v>92</x:v>
      </x:c>
      <x:c r="E2562" s="15">
        <x:v>44733.6693862269</x:v>
      </x:c>
      <x:c r="F2562" t="s">
        <x:v>97</x:v>
      </x:c>
      <x:c r="G2562" s="6">
        <x:v>98.7310833243443</x:v>
      </x:c>
      <x:c r="H2562" t="s">
        <x:v>95</x:v>
      </x:c>
      <x:c r="I2562" s="6">
        <x:v>30.2996726601768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21.272</x:v>
      </x:c>
      <x:c r="S2562" s="8">
        <x:v>89042.8204634184</x:v>
      </x:c>
      <x:c r="T2562" s="12">
        <x:v>285485.60405683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276915</x:v>
      </x:c>
      <x:c r="B2563" s="1">
        <x:v>44758.5946123843</x:v>
      </x:c>
      <x:c r="C2563" s="6">
        <x:v>44.905847205</x:v>
      </x:c>
      <x:c r="D2563" s="14" t="s">
        <x:v>92</x:v>
      </x:c>
      <x:c r="E2563" s="15">
        <x:v>44733.6693862269</x:v>
      </x:c>
      <x:c r="F2563" t="s">
        <x:v>97</x:v>
      </x:c>
      <x:c r="G2563" s="6">
        <x:v>98.7679097681767</x:v>
      </x:c>
      <x:c r="H2563" t="s">
        <x:v>95</x:v>
      </x:c>
      <x:c r="I2563" s="6">
        <x:v>30.3057783183949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21.267</x:v>
      </x:c>
      <x:c r="S2563" s="8">
        <x:v>89042.4707129806</x:v>
      </x:c>
      <x:c r="T2563" s="12">
        <x:v>285483.546512845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276921</x:v>
      </x:c>
      <x:c r="B2564" s="1">
        <x:v>44758.5946240741</x:v>
      </x:c>
      <x:c r="C2564" s="6">
        <x:v>44.9227101633333</x:v>
      </x:c>
      <x:c r="D2564" s="14" t="s">
        <x:v>92</x:v>
      </x:c>
      <x:c r="E2564" s="15">
        <x:v>44733.6693862269</x:v>
      </x:c>
      <x:c r="F2564" t="s">
        <x:v>97</x:v>
      </x:c>
      <x:c r="G2564" s="6">
        <x:v>98.7569770852563</x:v>
      </x:c>
      <x:c r="H2564" t="s">
        <x:v>95</x:v>
      </x:c>
      <x:c r="I2564" s="6">
        <x:v>30.2996726601768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21.269</x:v>
      </x:c>
      <x:c r="S2564" s="8">
        <x:v>89044.4865035532</x:v>
      </x:c>
      <x:c r="T2564" s="12">
        <x:v>285491.475110532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276927</x:v>
      </x:c>
      <x:c r="B2565" s="1">
        <x:v>44758.5946357639</x:v>
      </x:c>
      <x:c r="C2565" s="6">
        <x:v>44.9395240616667</x:v>
      </x:c>
      <x:c r="D2565" s="14" t="s">
        <x:v>92</x:v>
      </x:c>
      <x:c r="E2565" s="15">
        <x:v>44733.6693862269</x:v>
      </x:c>
      <x:c r="F2565" t="s">
        <x:v>97</x:v>
      </x:c>
      <x:c r="G2565" s="6">
        <x:v>98.879820501907</x:v>
      </x:c>
      <x:c r="H2565" t="s">
        <x:v>95</x:v>
      </x:c>
      <x:c r="I2565" s="6">
        <x:v>30.2996726601768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21.266</x:v>
      </x:c>
      <x:c r="S2565" s="8">
        <x:v>89046.7930576689</x:v>
      </x:c>
      <x:c r="T2565" s="12">
        <x:v>285488.074699339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276938</x:v>
      </x:c>
      <x:c r="B2566" s="1">
        <x:v>44758.5946474537</x:v>
      </x:c>
      <x:c r="C2566" s="6">
        <x:v>44.956360635</x:v>
      </x:c>
      <x:c r="D2566" s="14" t="s">
        <x:v>92</x:v>
      </x:c>
      <x:c r="E2566" s="15">
        <x:v>44733.6693862269</x:v>
      </x:c>
      <x:c r="F2566" t="s">
        <x:v>97</x:v>
      </x:c>
      <x:c r="G2566" s="6">
        <x:v>98.8538926663016</x:v>
      </x:c>
      <x:c r="H2566" t="s">
        <x:v>95</x:v>
      </x:c>
      <x:c r="I2566" s="6">
        <x:v>30.2996726601768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21.269</x:v>
      </x:c>
      <x:c r="S2566" s="8">
        <x:v>89052.0677759606</x:v>
      </x:c>
      <x:c r="T2566" s="12">
        <x:v>285478.295231378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276944</x:v>
      </x:c>
      <x:c r="B2567" s="1">
        <x:v>44758.5946591088</x:v>
      </x:c>
      <x:c r="C2567" s="6">
        <x:v>44.97315085</x:v>
      </x:c>
      <x:c r="D2567" s="14" t="s">
        <x:v>92</x:v>
      </x:c>
      <x:c r="E2567" s="15">
        <x:v>44733.6693862269</x:v>
      </x:c>
      <x:c r="F2567" t="s">
        <x:v>97</x:v>
      </x:c>
      <x:c r="G2567" s="6">
        <x:v>98.9144044332619</x:v>
      </x:c>
      <x:c r="H2567" t="s">
        <x:v>95</x:v>
      </x:c>
      <x:c r="I2567" s="6">
        <x:v>30.2996726601768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21.262</x:v>
      </x:c>
      <x:c r="S2567" s="8">
        <x:v>89051.1775289854</x:v>
      </x:c>
      <x:c r="T2567" s="12">
        <x:v>285477.923944349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276945</x:v>
      </x:c>
      <x:c r="B2568" s="1">
        <x:v>44758.5946701736</x:v>
      </x:c>
      <x:c r="C2568" s="6">
        <x:v>44.98908424</x:v>
      </x:c>
      <x:c r="D2568" s="14" t="s">
        <x:v>92</x:v>
      </x:c>
      <x:c r="E2568" s="15">
        <x:v>44733.6693862269</x:v>
      </x:c>
      <x:c r="F2568" t="s">
        <x:v>97</x:v>
      </x:c>
      <x:c r="G2568" s="6">
        <x:v>98.7828795014149</x:v>
      </x:c>
      <x:c r="H2568" t="s">
        <x:v>95</x:v>
      </x:c>
      <x:c r="I2568" s="6">
        <x:v>30.2996726601768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21.266</x:v>
      </x:c>
      <x:c r="S2568" s="8">
        <x:v>89047.5005125745</x:v>
      </x:c>
      <x:c r="T2568" s="12">
        <x:v>285469.855553516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276951</x:v>
      </x:c>
      <x:c r="B2569" s="1">
        <x:v>44758.5946819792</x:v>
      </x:c>
      <x:c r="C2569" s="6">
        <x:v>45.0060567333333</x:v>
      </x:c>
      <x:c r="D2569" s="14" t="s">
        <x:v>92</x:v>
      </x:c>
      <x:c r="E2569" s="15">
        <x:v>44733.6693862269</x:v>
      </x:c>
      <x:c r="F2569" t="s">
        <x:v>97</x:v>
      </x:c>
      <x:c r="G2569" s="6">
        <x:v>98.8884650397462</x:v>
      </x:c>
      <x:c r="H2569" t="s">
        <x:v>95</x:v>
      </x:c>
      <x:c r="I2569" s="6">
        <x:v>30.2996726601768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21.265</x:v>
      </x:c>
      <x:c r="S2569" s="8">
        <x:v>89047.793513209</x:v>
      </x:c>
      <x:c r="T2569" s="12">
        <x:v>285483.118329015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276957</x:v>
      </x:c>
      <x:c r="B2570" s="1">
        <x:v>44758.5946936343</x:v>
      </x:c>
      <x:c r="C2570" s="6">
        <x:v>45.0228564183333</x:v>
      </x:c>
      <x:c r="D2570" s="14" t="s">
        <x:v>92</x:v>
      </x:c>
      <x:c r="E2570" s="15">
        <x:v>44733.6693862269</x:v>
      </x:c>
      <x:c r="F2570" t="s">
        <x:v>97</x:v>
      </x:c>
      <x:c r="G2570" s="6">
        <x:v>98.8001525893085</x:v>
      </x:c>
      <x:c r="H2570" t="s">
        <x:v>95</x:v>
      </x:c>
      <x:c r="I2570" s="6">
        <x:v>30.2996726601768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21.264</x:v>
      </x:c>
      <x:c r="S2570" s="8">
        <x:v>89043.3952294008</x:v>
      </x:c>
      <x:c r="T2570" s="12">
        <x:v>285482.217589557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276968</x:v>
      </x:c>
      <x:c r="B2571" s="1">
        <x:v>44758.5947052894</x:v>
      </x:c>
      <x:c r="C2571" s="6">
        <x:v>45.039643545</x:v>
      </x:c>
      <x:c r="D2571" s="14" t="s">
        <x:v>92</x:v>
      </x:c>
      <x:c r="E2571" s="15">
        <x:v>44733.6693862269</x:v>
      </x:c>
      <x:c r="F2571" t="s">
        <x:v>97</x:v>
      </x:c>
      <x:c r="G2571" s="6">
        <x:v>98.7828795014149</x:v>
      </x:c>
      <x:c r="H2571" t="s">
        <x:v>95</x:v>
      </x:c>
      <x:c r="I2571" s="6">
        <x:v>30.2996726601768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21.266</x:v>
      </x:c>
      <x:c r="S2571" s="8">
        <x:v>89044.4845290151</x:v>
      </x:c>
      <x:c r="T2571" s="12">
        <x:v>285474.993143923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276974</x:v>
      </x:c>
      <x:c r="B2572" s="1">
        <x:v>44758.5947170139</x:v>
      </x:c>
      <x:c r="C2572" s="6">
        <x:v>45.0565299933333</x:v>
      </x:c>
      <x:c r="D2572" s="14" t="s">
        <x:v>92</x:v>
      </x:c>
      <x:c r="E2572" s="15">
        <x:v>44733.6693862269</x:v>
      </x:c>
      <x:c r="F2572" t="s">
        <x:v>97</x:v>
      </x:c>
      <x:c r="G2572" s="6">
        <x:v>98.7742444007533</x:v>
      </x:c>
      <x:c r="H2572" t="s">
        <x:v>95</x:v>
      </x:c>
      <x:c r="I2572" s="6">
        <x:v>30.2996726601768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21.267</x:v>
      </x:c>
      <x:c r="S2572" s="8">
        <x:v>89045.1276630852</x:v>
      </x:c>
      <x:c r="T2572" s="12">
        <x:v>285478.224147539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276975</x:v>
      </x:c>
      <x:c r="B2573" s="1">
        <x:v>44758.594728125</x:v>
      </x:c>
      <x:c r="C2573" s="6">
        <x:v>45.0725250083333</x:v>
      </x:c>
      <x:c r="D2573" s="14" t="s">
        <x:v>92</x:v>
      </x:c>
      <x:c r="E2573" s="15">
        <x:v>44733.6693862269</x:v>
      </x:c>
      <x:c r="F2573" t="s">
        <x:v>97</x:v>
      </x:c>
      <x:c r="G2573" s="6">
        <x:v>98.791515564217</x:v>
      </x:c>
      <x:c r="H2573" t="s">
        <x:v>95</x:v>
      </x:c>
      <x:c r="I2573" s="6">
        <x:v>30.2996726601768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21.265</x:v>
      </x:c>
      <x:c r="S2573" s="8">
        <x:v>89047.5417985985</x:v>
      </x:c>
      <x:c r="T2573" s="12">
        <x:v>285472.087244272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276981</x:v>
      </x:c>
      <x:c r="B2574" s="1">
        <x:v>44758.5947398495</x:v>
      </x:c>
      <x:c r="C2574" s="6">
        <x:v>45.08941397</x:v>
      </x:c>
      <x:c r="D2574" s="14" t="s">
        <x:v>92</x:v>
      </x:c>
      <x:c r="E2574" s="15">
        <x:v>44733.6693862269</x:v>
      </x:c>
      <x:c r="F2574" t="s">
        <x:v>97</x:v>
      </x:c>
      <x:c r="G2574" s="6">
        <x:v>98.7978519308372</x:v>
      </x:c>
      <x:c r="H2574" t="s">
        <x:v>95</x:v>
      </x:c>
      <x:c r="I2574" s="6">
        <x:v>30.293567013076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21.265</x:v>
      </x:c>
      <x:c r="S2574" s="8">
        <x:v>89052.7853200532</x:v>
      </x:c>
      <x:c r="T2574" s="12">
        <x:v>285477.664721823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276987</x:v>
      </x:c>
      <x:c r="B2575" s="1">
        <x:v>44758.5947515393</x:v>
      </x:c>
      <x:c r="C2575" s="6">
        <x:v>45.10623106</x:v>
      </x:c>
      <x:c r="D2575" s="14" t="s">
        <x:v>92</x:v>
      </x:c>
      <x:c r="E2575" s="15">
        <x:v>44733.6693862269</x:v>
      </x:c>
      <x:c r="F2575" t="s">
        <x:v>97</x:v>
      </x:c>
      <x:c r="G2575" s="6">
        <x:v>98.791515564217</x:v>
      </x:c>
      <x:c r="H2575" t="s">
        <x:v>95</x:v>
      </x:c>
      <x:c r="I2575" s="6">
        <x:v>30.2996726601768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21.265</x:v>
      </x:c>
      <x:c r="S2575" s="8">
        <x:v>89049.6314446455</x:v>
      </x:c>
      <x:c r="T2575" s="12">
        <x:v>285481.089661028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276998</x:v>
      </x:c>
      <x:c r="B2576" s="1">
        <x:v>44758.5947632292</x:v>
      </x:c>
      <x:c r="C2576" s="6">
        <x:v>45.1230701066667</x:v>
      </x:c>
      <x:c r="D2576" s="14" t="s">
        <x:v>92</x:v>
      </x:c>
      <x:c r="E2576" s="15">
        <x:v>44733.6693862269</x:v>
      </x:c>
      <x:c r="F2576" t="s">
        <x:v>97</x:v>
      </x:c>
      <x:c r="G2576" s="6">
        <x:v>98.8625343153336</x:v>
      </x:c>
      <x:c r="H2576" t="s">
        <x:v>95</x:v>
      </x:c>
      <x:c r="I2576" s="6">
        <x:v>30.2996726601768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21.268</x:v>
      </x:c>
      <x:c r="S2576" s="8">
        <x:v>89049.1467582638</x:v>
      </x:c>
      <x:c r="T2576" s="12">
        <x:v>285484.098564705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277004</x:v>
      </x:c>
      <x:c r="B2577" s="1">
        <x:v>44758.5947748843</x:v>
      </x:c>
      <x:c r="C2577" s="6">
        <x:v>45.1398614683333</x:v>
      </x:c>
      <x:c r="D2577" s="14" t="s">
        <x:v>92</x:v>
      </x:c>
      <x:c r="E2577" s="15">
        <x:v>44733.6693862269</x:v>
      </x:c>
      <x:c r="F2577" t="s">
        <x:v>97</x:v>
      </x:c>
      <x:c r="G2577" s="6">
        <x:v>98.85619400777</x:v>
      </x:c>
      <x:c r="H2577" t="s">
        <x:v>95</x:v>
      </x:c>
      <x:c r="I2577" s="6">
        <x:v>30.3057783183949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21.268</x:v>
      </x:c>
      <x:c r="S2577" s="8">
        <x:v>89054.8890273082</x:v>
      </x:c>
      <x:c r="T2577" s="12">
        <x:v>285490.096941416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277005</x:v>
      </x:c>
      <x:c r="B2578" s="1">
        <x:v>44758.5947860764</x:v>
      </x:c>
      <x:c r="C2578" s="6">
        <x:v>45.155949775</x:v>
      </x:c>
      <x:c r="D2578" s="14" t="s">
        <x:v>92</x:v>
      </x:c>
      <x:c r="E2578" s="15">
        <x:v>44733.6693862269</x:v>
      </x:c>
      <x:c r="F2578" t="s">
        <x:v>97</x:v>
      </x:c>
      <x:c r="G2578" s="6">
        <x:v>98.8711769271525</x:v>
      </x:c>
      <x:c r="H2578" t="s">
        <x:v>95</x:v>
      </x:c>
      <x:c r="I2578" s="6">
        <x:v>30.2996726601768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21.267</x:v>
      </x:c>
      <x:c r="S2578" s="8">
        <x:v>89046.9332940778</x:v>
      </x:c>
      <x:c r="T2578" s="12">
        <x:v>285471.611492311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277011</x:v>
      </x:c>
      <x:c r="B2579" s="1">
        <x:v>44758.5947977662</x:v>
      </x:c>
      <x:c r="C2579" s="6">
        <x:v>45.1728238283333</x:v>
      </x:c>
      <x:c r="D2579" s="14" t="s">
        <x:v>92</x:v>
      </x:c>
      <x:c r="E2579" s="15">
        <x:v>44733.6693862269</x:v>
      </x:c>
      <x:c r="F2579" t="s">
        <x:v>97</x:v>
      </x:c>
      <x:c r="G2579" s="6">
        <x:v>98.7656102620833</x:v>
      </x:c>
      <x:c r="H2579" t="s">
        <x:v>95</x:v>
      </x:c>
      <x:c r="I2579" s="6">
        <x:v>30.2996726601768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21.268</x:v>
      </x:c>
      <x:c r="S2579" s="8">
        <x:v>89043.9792776877</x:v>
      </x:c>
      <x:c r="T2579" s="12">
        <x:v>285478.750052559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277018</x:v>
      </x:c>
      <x:c r="B2580" s="1">
        <x:v>44758.594809456</x:v>
      </x:c>
      <x:c r="C2580" s="6">
        <x:v>45.1896469066667</x:v>
      </x:c>
      <x:c r="D2580" s="14" t="s">
        <x:v>92</x:v>
      </x:c>
      <x:c r="E2580" s="15">
        <x:v>44733.6693862269</x:v>
      </x:c>
      <x:c r="F2580" t="s">
        <x:v>97</x:v>
      </x:c>
      <x:c r="G2580" s="6">
        <x:v>98.8648360780572</x:v>
      </x:c>
      <x:c r="H2580" t="s">
        <x:v>95</x:v>
      </x:c>
      <x:c r="I2580" s="6">
        <x:v>30.3057783183949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21.267</x:v>
      </x:c>
      <x:c r="S2580" s="8">
        <x:v>89049.3587126238</x:v>
      </x:c>
      <x:c r="T2580" s="12">
        <x:v>285473.131654694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277028</x:v>
      </x:c>
      <x:c r="B2581" s="1">
        <x:v>44758.5948206366</x:v>
      </x:c>
      <x:c r="C2581" s="6">
        <x:v>45.2057226716667</x:v>
      </x:c>
      <x:c r="D2581" s="14" t="s">
        <x:v>92</x:v>
      </x:c>
      <x:c r="E2581" s="15">
        <x:v>44733.6693862269</x:v>
      </x:c>
      <x:c r="F2581" t="s">
        <x:v>97</x:v>
      </x:c>
      <x:c r="G2581" s="6">
        <x:v>98.7310833243443</x:v>
      </x:c>
      <x:c r="H2581" t="s">
        <x:v>95</x:v>
      </x:c>
      <x:c r="I2581" s="6">
        <x:v>30.2996726601768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21.272</x:v>
      </x:c>
      <x:c r="S2581" s="8">
        <x:v>89050.3895790861</x:v>
      </x:c>
      <x:c r="T2581" s="12">
        <x:v>285472.602372027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277032</x:v>
      </x:c>
      <x:c r="B2582" s="1">
        <x:v>44758.5948324074</x:v>
      </x:c>
      <x:c r="C2582" s="6">
        <x:v>45.2226835766667</x:v>
      </x:c>
      <x:c r="D2582" s="14" t="s">
        <x:v>92</x:v>
      </x:c>
      <x:c r="E2582" s="15">
        <x:v>44733.6693862269</x:v>
      </x:c>
      <x:c r="F2582" t="s">
        <x:v>97</x:v>
      </x:c>
      <x:c r="G2582" s="6">
        <x:v>98.879820501907</x:v>
      </x:c>
      <x:c r="H2582" t="s">
        <x:v>95</x:v>
      </x:c>
      <x:c r="I2582" s="6">
        <x:v>30.2996726601768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21.266</x:v>
      </x:c>
      <x:c r="S2582" s="8">
        <x:v>89048.1758637239</x:v>
      </x:c>
      <x:c r="T2582" s="12">
        <x:v>285476.176779713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277040</x:v>
      </x:c>
      <x:c r="B2583" s="1">
        <x:v>44758.5948439468</x:v>
      </x:c>
      <x:c r="C2583" s="6">
        <x:v>45.2393225183333</x:v>
      </x:c>
      <x:c r="D2583" s="14" t="s">
        <x:v>92</x:v>
      </x:c>
      <x:c r="E2583" s="15">
        <x:v>44733.6693862269</x:v>
      </x:c>
      <x:c r="F2583" t="s">
        <x:v>97</x:v>
      </x:c>
      <x:c r="G2583" s="6">
        <x:v>98.8625343153336</x:v>
      </x:c>
      <x:c r="H2583" t="s">
        <x:v>95</x:v>
      </x:c>
      <x:c r="I2583" s="6">
        <x:v>30.2996726601768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21.268</x:v>
      </x:c>
      <x:c r="S2583" s="8">
        <x:v>89050.3297811314</x:v>
      </x:c>
      <x:c r="T2583" s="12">
        <x:v>285478.040533751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277041</x:v>
      </x:c>
      <x:c r="B2584" s="1">
        <x:v>44758.5948556366</x:v>
      </x:c>
      <x:c r="C2584" s="6">
        <x:v>45.256113275</x:v>
      </x:c>
      <x:c r="D2584" s="14" t="s">
        <x:v>92</x:v>
      </x:c>
      <x:c r="E2584" s="15">
        <x:v>44733.6693862269</x:v>
      </x:c>
      <x:c r="F2584" t="s">
        <x:v>97</x:v>
      </x:c>
      <x:c r="G2584" s="6">
        <x:v>98.7546785314595</x:v>
      </x:c>
      <x:c r="H2584" t="s">
        <x:v>95</x:v>
      </x:c>
      <x:c r="I2584" s="6">
        <x:v>30.293567013076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21.27</x:v>
      </x:c>
      <x:c r="S2584" s="8">
        <x:v>89050.0835211918</x:v>
      </x:c>
      <x:c r="T2584" s="12">
        <x:v>285484.289722227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277052</x:v>
      </x:c>
      <x:c r="B2585" s="1">
        <x:v>44758.5948673264</x:v>
      </x:c>
      <x:c r="C2585" s="6">
        <x:v>45.272967965</x:v>
      </x:c>
      <x:c r="D2585" s="14" t="s">
        <x:v>92</x:v>
      </x:c>
      <x:c r="E2585" s="15">
        <x:v>44733.6693862269</x:v>
      </x:c>
      <x:c r="F2585" t="s">
        <x:v>97</x:v>
      </x:c>
      <x:c r="G2585" s="6">
        <x:v>98.7978519308372</x:v>
      </x:c>
      <x:c r="H2585" t="s">
        <x:v>95</x:v>
      </x:c>
      <x:c r="I2585" s="6">
        <x:v>30.293567013076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21.265</x:v>
      </x:c>
      <x:c r="S2585" s="8">
        <x:v>89043.2831082734</x:v>
      </x:c>
      <x:c r="T2585" s="12">
        <x:v>285484.306673875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277055</x:v>
      </x:c>
      <x:c r="B2586" s="1">
        <x:v>44758.5948790162</x:v>
      </x:c>
      <x:c r="C2586" s="6">
        <x:v>45.2897876333333</x:v>
      </x:c>
      <x:c r="D2586" s="14" t="s">
        <x:v>92</x:v>
      </x:c>
      <x:c r="E2586" s="15">
        <x:v>44733.6693862269</x:v>
      </x:c>
      <x:c r="F2586" t="s">
        <x:v>97</x:v>
      </x:c>
      <x:c r="G2586" s="6">
        <x:v>98.7719450053541</x:v>
      </x:c>
      <x:c r="H2586" t="s">
        <x:v>95</x:v>
      </x:c>
      <x:c r="I2586" s="6">
        <x:v>30.293567013076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21.268</x:v>
      </x:c>
      <x:c r="S2586" s="8">
        <x:v>89047.5050550732</x:v>
      </x:c>
      <x:c r="T2586" s="12">
        <x:v>285482.996926814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277064</x:v>
      </x:c>
      <x:c r="B2587" s="1">
        <x:v>44758.594890162</x:v>
      </x:c>
      <x:c r="C2587" s="6">
        <x:v>45.30585691</x:v>
      </x:c>
      <x:c r="D2587" s="14" t="s">
        <x:v>92</x:v>
      </x:c>
      <x:c r="E2587" s="15">
        <x:v>44733.6693862269</x:v>
      </x:c>
      <x:c r="F2587" t="s">
        <x:v>97</x:v>
      </x:c>
      <x:c r="G2587" s="6">
        <x:v>98.8366122560021</x:v>
      </x:c>
      <x:c r="H2587" t="s">
        <x:v>95</x:v>
      </x:c>
      <x:c r="I2587" s="6">
        <x:v>30.2996726601768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21.271</x:v>
      </x:c>
      <x:c r="S2587" s="8">
        <x:v>89037.7759590657</x:v>
      </x:c>
      <x:c r="T2587" s="12">
        <x:v>285464.641956511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277069</x:v>
      </x:c>
      <x:c r="B2588" s="1">
        <x:v>44758.5949018519</x:v>
      </x:c>
      <x:c r="C2588" s="6">
        <x:v>45.3226760616667</x:v>
      </x:c>
      <x:c r="D2588" s="14" t="s">
        <x:v>92</x:v>
      </x:c>
      <x:c r="E2588" s="15">
        <x:v>44733.6693862269</x:v>
      </x:c>
      <x:c r="F2588" t="s">
        <x:v>97</x:v>
      </x:c>
      <x:c r="G2588" s="6">
        <x:v>98.7828795014149</x:v>
      </x:c>
      <x:c r="H2588" t="s">
        <x:v>95</x:v>
      </x:c>
      <x:c r="I2588" s="6">
        <x:v>30.2996726601768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21.266</x:v>
      </x:c>
      <x:c r="S2588" s="8">
        <x:v>89045.5116692558</x:v>
      </x:c>
      <x:c r="T2588" s="12">
        <x:v>285466.146375202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277075</x:v>
      </x:c>
      <x:c r="B2589" s="1">
        <x:v>44758.5949136227</x:v>
      </x:c>
      <x:c r="C2589" s="6">
        <x:v>45.339607085</x:v>
      </x:c>
      <x:c r="D2589" s="14" t="s">
        <x:v>92</x:v>
      </x:c>
      <x:c r="E2589" s="15">
        <x:v>44733.6693862269</x:v>
      </x:c>
      <x:c r="F2589" t="s">
        <x:v>97</x:v>
      </x:c>
      <x:c r="G2589" s="6">
        <x:v>98.7546785314595</x:v>
      </x:c>
      <x:c r="H2589" t="s">
        <x:v>95</x:v>
      </x:c>
      <x:c r="I2589" s="6">
        <x:v>30.293567013076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21.27</x:v>
      </x:c>
      <x:c r="S2589" s="8">
        <x:v>89045.4314256282</x:v>
      </x:c>
      <x:c r="T2589" s="12">
        <x:v>285473.537760339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277081</x:v>
      </x:c>
      <x:c r="B2590" s="1">
        <x:v>44758.5949253819</x:v>
      </x:c>
      <x:c r="C2590" s="6">
        <x:v>45.35656462</x:v>
      </x:c>
      <x:c r="D2590" s="14" t="s">
        <x:v>92</x:v>
      </x:c>
      <x:c r="E2590" s="15">
        <x:v>44733.6693862269</x:v>
      </x:c>
      <x:c r="F2590" t="s">
        <x:v>97</x:v>
      </x:c>
      <x:c r="G2590" s="6">
        <x:v>98.7569770852563</x:v>
      </x:c>
      <x:c r="H2590" t="s">
        <x:v>95</x:v>
      </x:c>
      <x:c r="I2590" s="6">
        <x:v>30.2996726601768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21.269</x:v>
      </x:c>
      <x:c r="S2590" s="8">
        <x:v>89045.5957397361</x:v>
      </x:c>
      <x:c r="T2590" s="12">
        <x:v>285467.028666368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277088</x:v>
      </x:c>
      <x:c r="B2591" s="1">
        <x:v>44758.5949365394</x:v>
      </x:c>
      <x:c r="C2591" s="6">
        <x:v>45.3726091366667</x:v>
      </x:c>
      <x:c r="D2591" s="14" t="s">
        <x:v>92</x:v>
      </x:c>
      <x:c r="E2591" s="15">
        <x:v>44733.6693862269</x:v>
      </x:c>
      <x:c r="F2591" t="s">
        <x:v>97</x:v>
      </x:c>
      <x:c r="G2591" s="6">
        <x:v>98.8884650397462</x:v>
      </x:c>
      <x:c r="H2591" t="s">
        <x:v>95</x:v>
      </x:c>
      <x:c r="I2591" s="6">
        <x:v>30.2996726601768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21.265</x:v>
      </x:c>
      <x:c r="S2591" s="8">
        <x:v>89048.2273207382</x:v>
      </x:c>
      <x:c r="T2591" s="12">
        <x:v>285460.714411079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277094</x:v>
      </x:c>
      <x:c r="B2592" s="1">
        <x:v>44758.5949481829</x:v>
      </x:c>
      <x:c r="C2592" s="6">
        <x:v>45.38939464</x:v>
      </x:c>
      <x:c r="D2592" s="14" t="s">
        <x:v>92</x:v>
      </x:c>
      <x:c r="E2592" s="15">
        <x:v>44733.6693862269</x:v>
      </x:c>
      <x:c r="F2592" t="s">
        <x:v>97</x:v>
      </x:c>
      <x:c r="G2592" s="6">
        <x:v>98.7592761705075</x:v>
      </x:c>
      <x:c r="H2592" t="s">
        <x:v>95</x:v>
      </x:c>
      <x:c r="I2592" s="6">
        <x:v>30.3057783183949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21.268</x:v>
      </x:c>
      <x:c r="S2592" s="8">
        <x:v>89041.7374600544</x:v>
      </x:c>
      <x:c r="T2592" s="12">
        <x:v>285472.377524452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277099</x:v>
      </x:c>
      <x:c r="B2593" s="1">
        <x:v>44758.5949598727</x:v>
      </x:c>
      <x:c r="C2593" s="6">
        <x:v>45.40623712</x:v>
      </x:c>
      <x:c r="D2593" s="14" t="s">
        <x:v>92</x:v>
      </x:c>
      <x:c r="E2593" s="15">
        <x:v>44733.6693862269</x:v>
      </x:c>
      <x:c r="F2593" t="s">
        <x:v>97</x:v>
      </x:c>
      <x:c r="G2593" s="6">
        <x:v>98.7546785314595</x:v>
      </x:c>
      <x:c r="H2593" t="s">
        <x:v>95</x:v>
      </x:c>
      <x:c r="I2593" s="6">
        <x:v>30.293567013076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21.27</x:v>
      </x:c>
      <x:c r="S2593" s="8">
        <x:v>89041.2571248849</x:v>
      </x:c>
      <x:c r="T2593" s="12">
        <x:v>285465.741632202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277105</x:v>
      </x:c>
      <x:c r="B2594" s="1">
        <x:v>44758.5949716088</x:v>
      </x:c>
      <x:c r="C2594" s="6">
        <x:v>45.4231318033333</x:v>
      </x:c>
      <x:c r="D2594" s="14" t="s">
        <x:v>92</x:v>
      </x:c>
      <x:c r="E2594" s="15">
        <x:v>44733.6693862269</x:v>
      </x:c>
      <x:c r="F2594" t="s">
        <x:v>97</x:v>
      </x:c>
      <x:c r="G2594" s="6">
        <x:v>98.7656102620833</x:v>
      </x:c>
      <x:c r="H2594" t="s">
        <x:v>95</x:v>
      </x:c>
      <x:c r="I2594" s="6">
        <x:v>30.2996726601768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21.268</x:v>
      </x:c>
      <x:c r="S2594" s="8">
        <x:v>89042.7497249423</x:v>
      </x:c>
      <x:c r="T2594" s="12">
        <x:v>285472.90150202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277111</x:v>
      </x:c>
      <x:c r="B2595" s="1">
        <x:v>44758.5949827199</x:v>
      </x:c>
      <x:c r="C2595" s="6">
        <x:v>45.4391188983333</x:v>
      </x:c>
      <x:c r="D2595" s="14" t="s">
        <x:v>92</x:v>
      </x:c>
      <x:c r="E2595" s="15">
        <x:v>44733.6693862269</x:v>
      </x:c>
      <x:c r="F2595" t="s">
        <x:v>97</x:v>
      </x:c>
      <x:c r="G2595" s="6">
        <x:v>98.7633112875299</x:v>
      </x:c>
      <x:c r="H2595" t="s">
        <x:v>95</x:v>
      </x:c>
      <x:c r="I2595" s="6">
        <x:v>30.293567013076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21.269</x:v>
      </x:c>
      <x:c r="S2595" s="8">
        <x:v>89041.8581924492</x:v>
      </x:c>
      <x:c r="T2595" s="12">
        <x:v>285461.483056598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277117</x:v>
      </x:c>
      <x:c r="B2596" s="1">
        <x:v>44758.5949944097</x:v>
      </x:c>
      <x:c r="C2596" s="6">
        <x:v>45.4559424616667</x:v>
      </x:c>
      <x:c r="D2596" s="14" t="s">
        <x:v>92</x:v>
      </x:c>
      <x:c r="E2596" s="15">
        <x:v>44733.6693862269</x:v>
      </x:c>
      <x:c r="F2596" t="s">
        <x:v>97</x:v>
      </x:c>
      <x:c r="G2596" s="6">
        <x:v>98.7719450053541</x:v>
      </x:c>
      <x:c r="H2596" t="s">
        <x:v>95</x:v>
      </x:c>
      <x:c r="I2596" s="6">
        <x:v>30.293567013076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21.268</x:v>
      </x:c>
      <x:c r="S2596" s="8">
        <x:v>89041.4532095248</x:v>
      </x:c>
      <x:c r="T2596" s="12">
        <x:v>285466.263274928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277121</x:v>
      </x:c>
      <x:c r="B2597" s="1">
        <x:v>44758.5950061343</x:v>
      </x:c>
      <x:c r="C2597" s="6">
        <x:v>45.472858325</x:v>
      </x:c>
      <x:c r="D2597" s="14" t="s">
        <x:v>92</x:v>
      </x:c>
      <x:c r="E2597" s="15">
        <x:v>44733.6693862269</x:v>
      </x:c>
      <x:c r="F2597" t="s">
        <x:v>97</x:v>
      </x:c>
      <x:c r="G2597" s="6">
        <x:v>98.879820501907</x:v>
      </x:c>
      <x:c r="H2597" t="s">
        <x:v>95</x:v>
      </x:c>
      <x:c r="I2597" s="6">
        <x:v>30.2996726601768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21.266</x:v>
      </x:c>
      <x:c r="S2597" s="8">
        <x:v>89045.7742977589</x:v>
      </x:c>
      <x:c r="T2597" s="12">
        <x:v>285472.488988418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277130</x:v>
      </x:c>
      <x:c r="B2598" s="1">
        <x:v>44758.5950179051</x:v>
      </x:c>
      <x:c r="C2598" s="6">
        <x:v>45.4897898966667</x:v>
      </x:c>
      <x:c r="D2598" s="14" t="s">
        <x:v>92</x:v>
      </x:c>
      <x:c r="E2598" s="15">
        <x:v>44733.6693862269</x:v>
      </x:c>
      <x:c r="F2598" t="s">
        <x:v>97</x:v>
      </x:c>
      <x:c r="G2598" s="6">
        <x:v>98.7633112875299</x:v>
      </x:c>
      <x:c r="H2598" t="s">
        <x:v>95</x:v>
      </x:c>
      <x:c r="I2598" s="6">
        <x:v>30.293567013076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21.269</x:v>
      </x:c>
      <x:c r="S2598" s="8">
        <x:v>89039.7772005561</x:v>
      </x:c>
      <x:c r="T2598" s="12">
        <x:v>285469.738591803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277133</x:v>
      </x:c>
      <x:c r="B2599" s="1">
        <x:v>44758.5950290162</x:v>
      </x:c>
      <x:c r="C2599" s="6">
        <x:v>45.505779255</x:v>
      </x:c>
      <x:c r="D2599" s="14" t="s">
        <x:v>92</x:v>
      </x:c>
      <x:c r="E2599" s="15">
        <x:v>44733.6693862269</x:v>
      </x:c>
      <x:c r="F2599" t="s">
        <x:v>97</x:v>
      </x:c>
      <x:c r="G2599" s="6">
        <x:v>98.7656102620833</x:v>
      </x:c>
      <x:c r="H2599" t="s">
        <x:v>95</x:v>
      </x:c>
      <x:c r="I2599" s="6">
        <x:v>30.2996726601768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21.268</x:v>
      </x:c>
      <x:c r="S2599" s="8">
        <x:v>89045.2245962038</x:v>
      </x:c>
      <x:c r="T2599" s="12">
        <x:v>285462.240426664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277140</x:v>
      </x:c>
      <x:c r="B2600" s="1">
        <x:v>44758.5950407407</x:v>
      </x:c>
      <x:c r="C2600" s="6">
        <x:v>45.5226763366667</x:v>
      </x:c>
      <x:c r="D2600" s="14" t="s">
        <x:v>92</x:v>
      </x:c>
      <x:c r="E2600" s="15">
        <x:v>44733.6693862269</x:v>
      </x:c>
      <x:c r="F2600" t="s">
        <x:v>97</x:v>
      </x:c>
      <x:c r="G2600" s="6">
        <x:v>98.7569770852563</x:v>
      </x:c>
      <x:c r="H2600" t="s">
        <x:v>95</x:v>
      </x:c>
      <x:c r="I2600" s="6">
        <x:v>30.2996726601768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21.269</x:v>
      </x:c>
      <x:c r="S2600" s="8">
        <x:v>89039.762895059</x:v>
      </x:c>
      <x:c r="T2600" s="12">
        <x:v>285456.27020875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277145</x:v>
      </x:c>
      <x:c r="B2601" s="1">
        <x:v>44758.5950525116</x:v>
      </x:c>
      <x:c r="C2601" s="6">
        <x:v>45.5396354233333</x:v>
      </x:c>
      <x:c r="D2601" s="14" t="s">
        <x:v>92</x:v>
      </x:c>
      <x:c r="E2601" s="15">
        <x:v>44733.6693862269</x:v>
      </x:c>
      <x:c r="F2601" t="s">
        <x:v>97</x:v>
      </x:c>
      <x:c r="G2601" s="6">
        <x:v>98.7483448701231</x:v>
      </x:c>
      <x:c r="H2601" t="s">
        <x:v>95</x:v>
      </x:c>
      <x:c r="I2601" s="6">
        <x:v>30.2996726601768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21.27</x:v>
      </x:c>
      <x:c r="S2601" s="8">
        <x:v>89049.128027333</x:v>
      </x:c>
      <x:c r="T2601" s="12">
        <x:v>285472.51883636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277149</x:v>
      </x:c>
      <x:c r="B2602" s="1">
        <x:v>44758.5950642361</x:v>
      </x:c>
      <x:c r="C2602" s="6">
        <x:v>45.55651788</x:v>
      </x:c>
      <x:c r="D2602" s="14" t="s">
        <x:v>92</x:v>
      </x:c>
      <x:c r="E2602" s="15">
        <x:v>44733.6693862269</x:v>
      </x:c>
      <x:c r="F2602" t="s">
        <x:v>97</x:v>
      </x:c>
      <x:c r="G2602" s="6">
        <x:v>98.8538926663016</x:v>
      </x:c>
      <x:c r="H2602" t="s">
        <x:v>95</x:v>
      </x:c>
      <x:c r="I2602" s="6">
        <x:v>30.2996726601768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21.269</x:v>
      </x:c>
      <x:c r="S2602" s="8">
        <x:v>89044.5368874444</x:v>
      </x:c>
      <x:c r="T2602" s="12">
        <x:v>285464.334213012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277159</x:v>
      </x:c>
      <x:c r="B2603" s="1">
        <x:v>44758.5950754282</x:v>
      </x:c>
      <x:c r="C2603" s="6">
        <x:v>45.57261426</x:v>
      </x:c>
      <x:c r="D2603" s="14" t="s">
        <x:v>92</x:v>
      </x:c>
      <x:c r="E2603" s="15">
        <x:v>44733.6693862269</x:v>
      </x:c>
      <x:c r="F2603" t="s">
        <x:v>97</x:v>
      </x:c>
      <x:c r="G2603" s="6">
        <x:v>98.7310833243443</x:v>
      </x:c>
      <x:c r="H2603" t="s">
        <x:v>95</x:v>
      </x:c>
      <x:c r="I2603" s="6">
        <x:v>30.2996726601768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21.272</x:v>
      </x:c>
      <x:c r="S2603" s="8">
        <x:v>89040.9874107862</x:v>
      </x:c>
      <x:c r="T2603" s="12">
        <x:v>285461.505791184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277162</x:v>
      </x:c>
      <x:c r="B2604" s="1">
        <x:v>44758.5950871181</x:v>
      </x:c>
      <x:c r="C2604" s="6">
        <x:v>45.5894505266667</x:v>
      </x:c>
      <x:c r="D2604" s="14" t="s">
        <x:v>92</x:v>
      </x:c>
      <x:c r="E2604" s="15">
        <x:v>44733.6693862269</x:v>
      </x:c>
      <x:c r="F2604" t="s">
        <x:v>97</x:v>
      </x:c>
      <x:c r="G2604" s="6">
        <x:v>98.7742444007533</x:v>
      </x:c>
      <x:c r="H2604" t="s">
        <x:v>95</x:v>
      </x:c>
      <x:c r="I2604" s="6">
        <x:v>30.2996726601768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21.267</x:v>
      </x:c>
      <x:c r="S2604" s="8">
        <x:v>89050.26318536</x:v>
      </x:c>
      <x:c r="T2604" s="12">
        <x:v>285460.995508084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277172</x:v>
      </x:c>
      <x:c r="B2605" s="1">
        <x:v>44758.5950988426</x:v>
      </x:c>
      <x:c r="C2605" s="6">
        <x:v>45.6063755933333</x:v>
      </x:c>
      <x:c r="D2605" s="14" t="s">
        <x:v>92</x:v>
      </x:c>
      <x:c r="E2605" s="15">
        <x:v>44733.6693862269</x:v>
      </x:c>
      <x:c r="F2605" t="s">
        <x:v>97</x:v>
      </x:c>
      <x:c r="G2605" s="6">
        <x:v>98.7742444007533</x:v>
      </x:c>
      <x:c r="H2605" t="s">
        <x:v>95</x:v>
      </x:c>
      <x:c r="I2605" s="6">
        <x:v>30.2996726601768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21.267</x:v>
      </x:c>
      <x:c r="S2605" s="8">
        <x:v>89043.3765679184</x:v>
      </x:c>
      <x:c r="T2605" s="12">
        <x:v>285472.574865081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277174</x:v>
      </x:c>
      <x:c r="B2606" s="1">
        <x:v>44758.5951099884</x:v>
      </x:c>
      <x:c r="C2606" s="6">
        <x:v>45.62241885</x:v>
      </x:c>
      <x:c r="D2606" s="14" t="s">
        <x:v>92</x:v>
      </x:c>
      <x:c r="E2606" s="15">
        <x:v>44733.6693862269</x:v>
      </x:c>
      <x:c r="F2606" t="s">
        <x:v>97</x:v>
      </x:c>
      <x:c r="G2606" s="6">
        <x:v>98.8538926663016</x:v>
      </x:c>
      <x:c r="H2606" t="s">
        <x:v>95</x:v>
      </x:c>
      <x:c r="I2606" s="6">
        <x:v>30.2996726601768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21.269</x:v>
      </x:c>
      <x:c r="S2606" s="8">
        <x:v>89049.3735641454</x:v>
      </x:c>
      <x:c r="T2606" s="12">
        <x:v>285476.108985734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277182</x:v>
      </x:c>
      <x:c r="B2607" s="1">
        <x:v>44758.5951217245</x:v>
      </x:c>
      <x:c r="C2607" s="6">
        <x:v>45.6393090716667</x:v>
      </x:c>
      <x:c r="D2607" s="14" t="s">
        <x:v>92</x:v>
      </x:c>
      <x:c r="E2607" s="15">
        <x:v>44733.6693862269</x:v>
      </x:c>
      <x:c r="F2607" t="s">
        <x:v>97</x:v>
      </x:c>
      <x:c r="G2607" s="6">
        <x:v>98.8602330846718</x:v>
      </x:c>
      <x:c r="H2607" t="s">
        <x:v>95</x:v>
      </x:c>
      <x:c r="I2607" s="6">
        <x:v>30.293567013076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21.269</x:v>
      </x:c>
      <x:c r="S2607" s="8">
        <x:v>89045.3132066562</x:v>
      </x:c>
      <x:c r="T2607" s="12">
        <x:v>285474.674858074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277186</x:v>
      </x:c>
      <x:c r="B2608" s="1">
        <x:v>44758.5951334838</x:v>
      </x:c>
      <x:c r="C2608" s="6">
        <x:v>45.65625759</x:v>
      </x:c>
      <x:c r="D2608" s="14" t="s">
        <x:v>92</x:v>
      </x:c>
      <x:c r="E2608" s="15">
        <x:v>44733.6693862269</x:v>
      </x:c>
      <x:c r="F2608" t="s">
        <x:v>97</x:v>
      </x:c>
      <x:c r="G2608" s="6">
        <x:v>98.7978519308372</x:v>
      </x:c>
      <x:c r="H2608" t="s">
        <x:v>95</x:v>
      </x:c>
      <x:c r="I2608" s="6">
        <x:v>30.293567013076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21.265</x:v>
      </x:c>
      <x:c r="S2608" s="8">
        <x:v>89045.6544364966</x:v>
      </x:c>
      <x:c r="T2608" s="12">
        <x:v>285482.459064954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277193</x:v>
      </x:c>
      <x:c r="B2609" s="1">
        <x:v>44758.5951452199</x:v>
      </x:c>
      <x:c r="C2609" s="6">
        <x:v>45.6731451366667</x:v>
      </x:c>
      <x:c r="D2609" s="14" t="s">
        <x:v>92</x:v>
      </x:c>
      <x:c r="E2609" s="15">
        <x:v>44733.6693862269</x:v>
      </x:c>
      <x:c r="F2609" t="s">
        <x:v>97</x:v>
      </x:c>
      <x:c r="G2609" s="6">
        <x:v>98.7397136165354</x:v>
      </x:c>
      <x:c r="H2609" t="s">
        <x:v>95</x:v>
      </x:c>
      <x:c r="I2609" s="6">
        <x:v>30.2996726601768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21.271</x:v>
      </x:c>
      <x:c r="S2609" s="8">
        <x:v>89054.9660849879</x:v>
      </x:c>
      <x:c r="T2609" s="12">
        <x:v>285470.133320962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277200</x:v>
      </x:c>
      <x:c r="B2610" s="1">
        <x:v>44758.595156331</x:v>
      </x:c>
      <x:c r="C2610" s="6">
        <x:v>45.68911418</x:v>
      </x:c>
      <x:c r="D2610" s="14" t="s">
        <x:v>92</x:v>
      </x:c>
      <x:c r="E2610" s="15">
        <x:v>44733.6693862269</x:v>
      </x:c>
      <x:c r="F2610" t="s">
        <x:v>97</x:v>
      </x:c>
      <x:c r="G2610" s="6">
        <x:v>98.7569770852563</x:v>
      </x:c>
      <x:c r="H2610" t="s">
        <x:v>95</x:v>
      </x:c>
      <x:c r="I2610" s="6">
        <x:v>30.2996726601768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21.269</x:v>
      </x:c>
      <x:c r="S2610" s="8">
        <x:v>89045.2949289644</x:v>
      </x:c>
      <x:c r="T2610" s="12">
        <x:v>285459.739302273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277203</x:v>
      </x:c>
      <x:c r="B2611" s="1">
        <x:v>44758.5951679745</x:v>
      </x:c>
      <x:c r="C2611" s="6">
        <x:v>45.7059193266667</x:v>
      </x:c>
      <x:c r="D2611" s="14" t="s">
        <x:v>92</x:v>
      </x:c>
      <x:c r="E2611" s="15">
        <x:v>44733.6693862269</x:v>
      </x:c>
      <x:c r="F2611" t="s">
        <x:v>97</x:v>
      </x:c>
      <x:c r="G2611" s="6">
        <x:v>98.8625343153336</x:v>
      </x:c>
      <x:c r="H2611" t="s">
        <x:v>95</x:v>
      </x:c>
      <x:c r="I2611" s="6">
        <x:v>30.2996726601768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21.268</x:v>
      </x:c>
      <x:c r="S2611" s="8">
        <x:v>89046.866255335</x:v>
      </x:c>
      <x:c r="T2611" s="12">
        <x:v>285475.031917797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277209</x:v>
      </x:c>
      <x:c r="B2612" s="1">
        <x:v>44758.5951797454</x:v>
      </x:c>
      <x:c r="C2612" s="6">
        <x:v>45.722864305</x:v>
      </x:c>
      <x:c r="D2612" s="14" t="s">
        <x:v>92</x:v>
      </x:c>
      <x:c r="E2612" s="15">
        <x:v>44733.6693862269</x:v>
      </x:c>
      <x:c r="F2612" t="s">
        <x:v>97</x:v>
      </x:c>
      <x:c r="G2612" s="6">
        <x:v>98.7287860322833</x:v>
      </x:c>
      <x:c r="H2612" t="s">
        <x:v>95</x:v>
      </x:c>
      <x:c r="I2612" s="6">
        <x:v>30.293567013076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21.273</x:v>
      </x:c>
      <x:c r="S2612" s="8">
        <x:v>89048.4097257441</x:v>
      </x:c>
      <x:c r="T2612" s="12">
        <x:v>285466.672532611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277218</x:v>
      </x:c>
      <x:c r="B2613" s="1">
        <x:v>44758.5951915162</x:v>
      </x:c>
      <x:c r="C2613" s="6">
        <x:v>45.7398241433333</x:v>
      </x:c>
      <x:c r="D2613" s="14" t="s">
        <x:v>92</x:v>
      </x:c>
      <x:c r="E2613" s="15">
        <x:v>44733.6693862269</x:v>
      </x:c>
      <x:c r="F2613" t="s">
        <x:v>97</x:v>
      </x:c>
      <x:c r="G2613" s="6">
        <x:v>98.875216887571</x:v>
      </x:c>
      <x:c r="H2613" t="s">
        <x:v>95</x:v>
      </x:c>
      <x:c r="I2613" s="6">
        <x:v>30.2874613770905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21.268</x:v>
      </x:c>
      <x:c r="S2613" s="8">
        <x:v>89047.3616614167</x:v>
      </x:c>
      <x:c r="T2613" s="12">
        <x:v>285468.70265894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277221</x:v>
      </x:c>
      <x:c r="B2614" s="1">
        <x:v>44758.595202662</x:v>
      </x:c>
      <x:c r="C2614" s="6">
        <x:v>45.7558695333333</x:v>
      </x:c>
      <x:c r="D2614" s="14" t="s">
        <x:v>92</x:v>
      </x:c>
      <x:c r="E2614" s="15">
        <x:v>44733.6693862269</x:v>
      </x:c>
      <x:c r="F2614" t="s">
        <x:v>97</x:v>
      </x:c>
      <x:c r="G2614" s="6">
        <x:v>98.7397136165354</x:v>
      </x:c>
      <x:c r="H2614" t="s">
        <x:v>95</x:v>
      </x:c>
      <x:c r="I2614" s="6">
        <x:v>30.2996726601768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21.271</x:v>
      </x:c>
      <x:c r="S2614" s="8">
        <x:v>89046.9331462949</x:v>
      </x:c>
      <x:c r="T2614" s="12">
        <x:v>285471.190628963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277230</x:v>
      </x:c>
      <x:c r="B2615" s="1">
        <x:v>44758.5952143866</x:v>
      </x:c>
      <x:c r="C2615" s="6">
        <x:v>45.772734405</x:v>
      </x:c>
      <x:c r="D2615" s="14" t="s">
        <x:v>92</x:v>
      </x:c>
      <x:c r="E2615" s="15">
        <x:v>44733.6693862269</x:v>
      </x:c>
      <x:c r="F2615" t="s">
        <x:v>97</x:v>
      </x:c>
      <x:c r="G2615" s="6">
        <x:v>98.746046736994</x:v>
      </x:c>
      <x:c r="H2615" t="s">
        <x:v>95</x:v>
      </x:c>
      <x:c r="I2615" s="6">
        <x:v>30.293567013076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21.271</x:v>
      </x:c>
      <x:c r="S2615" s="8">
        <x:v>89055.3247489576</x:v>
      </x:c>
      <x:c r="T2615" s="12">
        <x:v>285471.568221451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277237</x:v>
      </x:c>
      <x:c r="B2616" s="1">
        <x:v>44758.5952260417</x:v>
      </x:c>
      <x:c r="C2616" s="6">
        <x:v>45.7895045633333</x:v>
      </x:c>
      <x:c r="D2616" s="14" t="s">
        <x:v>92</x:v>
      </x:c>
      <x:c r="E2616" s="15">
        <x:v>44733.6693862269</x:v>
      </x:c>
      <x:c r="F2616" t="s">
        <x:v>97</x:v>
      </x:c>
      <x:c r="G2616" s="6">
        <x:v>98.7224539934011</x:v>
      </x:c>
      <x:c r="H2616" t="s">
        <x:v>95</x:v>
      </x:c>
      <x:c r="I2616" s="6">
        <x:v>30.2996726601768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21.273</x:v>
      </x:c>
      <x:c r="S2616" s="8">
        <x:v>89051.855365238</x:v>
      </x:c>
      <x:c r="T2616" s="12">
        <x:v>285462.870192882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277243</x:v>
      </x:c>
      <x:c r="B2617" s="1">
        <x:v>44758.5952376968</x:v>
      </x:c>
      <x:c r="C2617" s="6">
        <x:v>45.8063043133333</x:v>
      </x:c>
      <x:c r="D2617" s="14" t="s">
        <x:v>92</x:v>
      </x:c>
      <x:c r="E2617" s="15">
        <x:v>44733.6693862269</x:v>
      </x:c>
      <x:c r="F2617" t="s">
        <x:v>97</x:v>
      </x:c>
      <x:c r="G2617" s="6">
        <x:v>98.7374159039849</x:v>
      </x:c>
      <x:c r="H2617" t="s">
        <x:v>95</x:v>
      </x:c>
      <x:c r="I2617" s="6">
        <x:v>30.293567013076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21.272</x:v>
      </x:c>
      <x:c r="S2617" s="8">
        <x:v>89049.0784236524</x:v>
      </x:c>
      <x:c r="T2617" s="12">
        <x:v>285464.96417298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277249</x:v>
      </x:c>
      <x:c r="B2618" s="1">
        <x:v>44758.5952494213</x:v>
      </x:c>
      <x:c r="C2618" s="6">
        <x:v>45.82321253</x:v>
      </x:c>
      <x:c r="D2618" s="14" t="s">
        <x:v>92</x:v>
      </x:c>
      <x:c r="E2618" s="15">
        <x:v>44733.6693862269</x:v>
      </x:c>
      <x:c r="F2618" t="s">
        <x:v>97</x:v>
      </x:c>
      <x:c r="G2618" s="6">
        <x:v>98.7483448701231</x:v>
      </x:c>
      <x:c r="H2618" t="s">
        <x:v>95</x:v>
      </x:c>
      <x:c r="I2618" s="6">
        <x:v>30.2996726601768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21.27</x:v>
      </x:c>
      <x:c r="S2618" s="8">
        <x:v>89057.9802680407</x:v>
      </x:c>
      <x:c r="T2618" s="12">
        <x:v>285478.266487738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277256</x:v>
      </x:c>
      <x:c r="B2619" s="1">
        <x:v>44758.5952605324</x:v>
      </x:c>
      <x:c r="C2619" s="6">
        <x:v>45.8391826483333</x:v>
      </x:c>
      <x:c r="D2619" s="14" t="s">
        <x:v>92</x:v>
      </x:c>
      <x:c r="E2619" s="15">
        <x:v>44733.6693862269</x:v>
      </x:c>
      <x:c r="F2619" t="s">
        <x:v>97</x:v>
      </x:c>
      <x:c r="G2619" s="6">
        <x:v>98.7397136165354</x:v>
      </x:c>
      <x:c r="H2619" t="s">
        <x:v>95</x:v>
      </x:c>
      <x:c r="I2619" s="6">
        <x:v>30.2996726601768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21.271</x:v>
      </x:c>
      <x:c r="S2619" s="8">
        <x:v>89051.0560734951</x:v>
      </x:c>
      <x:c r="T2619" s="12">
        <x:v>285461.882070009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277260</x:v>
      </x:c>
      <x:c r="B2620" s="1">
        <x:v>44758.5952722222</x:v>
      </x:c>
      <x:c r="C2620" s="6">
        <x:v>45.8560435933333</x:v>
      </x:c>
      <x:c r="D2620" s="14" t="s">
        <x:v>92</x:v>
      </x:c>
      <x:c r="E2620" s="15">
        <x:v>44733.6693862269</x:v>
      </x:c>
      <x:c r="F2620" t="s">
        <x:v>97</x:v>
      </x:c>
      <x:c r="G2620" s="6">
        <x:v>98.7633112875299</x:v>
      </x:c>
      <x:c r="H2620" t="s">
        <x:v>95</x:v>
      </x:c>
      <x:c r="I2620" s="6">
        <x:v>30.293567013076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21.269</x:v>
      </x:c>
      <x:c r="S2620" s="8">
        <x:v>89050.4228387618</x:v>
      </x:c>
      <x:c r="T2620" s="12">
        <x:v>285469.129355408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277267</x:v>
      </x:c>
      <x:c r="B2621" s="1">
        <x:v>44758.5952839468</x:v>
      </x:c>
      <x:c r="C2621" s="6">
        <x:v>45.8729038116667</x:v>
      </x:c>
      <x:c r="D2621" s="14" t="s">
        <x:v>92</x:v>
      </x:c>
      <x:c r="E2621" s="15">
        <x:v>44733.6693862269</x:v>
      </x:c>
      <x:c r="F2621" t="s">
        <x:v>97</x:v>
      </x:c>
      <x:c r="G2621" s="6">
        <x:v>98.7397136165354</x:v>
      </x:c>
      <x:c r="H2621" t="s">
        <x:v>95</x:v>
      </x:c>
      <x:c r="I2621" s="6">
        <x:v>30.2996726601768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21.271</x:v>
      </x:c>
      <x:c r="S2621" s="8">
        <x:v>89054.026137352</x:v>
      </x:c>
      <x:c r="T2621" s="12">
        <x:v>285473.819315569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277274</x:v>
      </x:c>
      <x:c r="B2622" s="1">
        <x:v>44758.5952956829</x:v>
      </x:c>
      <x:c r="C2622" s="6">
        <x:v>45.88978428</x:v>
      </x:c>
      <x:c r="D2622" s="14" t="s">
        <x:v>92</x:v>
      </x:c>
      <x:c r="E2622" s="15">
        <x:v>44733.6693862269</x:v>
      </x:c>
      <x:c r="F2622" t="s">
        <x:v>97</x:v>
      </x:c>
      <x:c r="G2622" s="6">
        <x:v>98.7546785314595</x:v>
      </x:c>
      <x:c r="H2622" t="s">
        <x:v>95</x:v>
      </x:c>
      <x:c r="I2622" s="6">
        <x:v>30.293567013076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21.27</x:v>
      </x:c>
      <x:c r="S2622" s="8">
        <x:v>89043.8028638909</x:v>
      </x:c>
      <x:c r="T2622" s="12">
        <x:v>285463.910916408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277280</x:v>
      </x:c>
      <x:c r="B2623" s="1">
        <x:v>44758.5953067477</x:v>
      </x:c>
      <x:c r="C2623" s="6">
        <x:v>45.9057601183333</x:v>
      </x:c>
      <x:c r="D2623" s="14" t="s">
        <x:v>92</x:v>
      </x:c>
      <x:c r="E2623" s="15">
        <x:v>44733.6693862269</x:v>
      </x:c>
      <x:c r="F2623" t="s">
        <x:v>97</x:v>
      </x:c>
      <x:c r="G2623" s="6">
        <x:v>98.7782804004263</x:v>
      </x:c>
      <x:c r="H2623" t="s">
        <x:v>95</x:v>
      </x:c>
      <x:c r="I2623" s="6">
        <x:v>30.2874613770905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21.268</x:v>
      </x:c>
      <x:c r="S2623" s="8">
        <x:v>89057.8942568218</x:v>
      </x:c>
      <x:c r="T2623" s="12">
        <x:v>285471.192764575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277286</x:v>
      </x:c>
      <x:c r="B2624" s="1">
        <x:v>44758.5953184838</x:v>
      </x:c>
      <x:c r="C2624" s="6">
        <x:v>45.922612425</x:v>
      </x:c>
      <x:c r="D2624" s="14" t="s">
        <x:v>92</x:v>
      </x:c>
      <x:c r="E2624" s="15">
        <x:v>44733.6693862269</x:v>
      </x:c>
      <x:c r="F2624" t="s">
        <x:v>97</x:v>
      </x:c>
      <x:c r="G2624" s="6">
        <x:v>98.7287860322833</x:v>
      </x:c>
      <x:c r="H2624" t="s">
        <x:v>95</x:v>
      </x:c>
      <x:c r="I2624" s="6">
        <x:v>30.293567013076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21.273</x:v>
      </x:c>
      <x:c r="S2624" s="8">
        <x:v>89053.0592396798</x:v>
      </x:c>
      <x:c r="T2624" s="12">
        <x:v>285467.424002788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277288</x:v>
      </x:c>
      <x:c r="B2625" s="1">
        <x:v>44758.5953302083</x:v>
      </x:c>
      <x:c r="C2625" s="6">
        <x:v>45.9395135166667</x:v>
      </x:c>
      <x:c r="D2625" s="14" t="s">
        <x:v>92</x:v>
      </x:c>
      <x:c r="E2625" s="15">
        <x:v>44733.6693862269</x:v>
      </x:c>
      <x:c r="F2625" t="s">
        <x:v>97</x:v>
      </x:c>
      <x:c r="G2625" s="6">
        <x:v>98.7138256235572</x:v>
      </x:c>
      <x:c r="H2625" t="s">
        <x:v>95</x:v>
      </x:c>
      <x:c r="I2625" s="6">
        <x:v>30.2996726601768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21.274</x:v>
      </x:c>
      <x:c r="S2625" s="8">
        <x:v>89051.5111187728</x:v>
      </x:c>
      <x:c r="T2625" s="12">
        <x:v>285468.125897894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277294</x:v>
      </x:c>
      <x:c r="B2626" s="1">
        <x:v>44758.5953419329</x:v>
      </x:c>
      <x:c r="C2626" s="6">
        <x:v>45.9563935966667</x:v>
      </x:c>
      <x:c r="D2626" s="14" t="s">
        <x:v>92</x:v>
      </x:c>
      <x:c r="E2626" s="15">
        <x:v>44733.6693862269</x:v>
      </x:c>
      <x:c r="F2626" t="s">
        <x:v>97</x:v>
      </x:c>
      <x:c r="G2626" s="6">
        <x:v>98.746046736994</x:v>
      </x:c>
      <x:c r="H2626" t="s">
        <x:v>95</x:v>
      </x:c>
      <x:c r="I2626" s="6">
        <x:v>30.293567013076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21.271</x:v>
      </x:c>
      <x:c r="S2626" s="8">
        <x:v>89049.6290836107</x:v>
      </x:c>
      <x:c r="T2626" s="12">
        <x:v>285471.32678392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277299</x:v>
      </x:c>
      <x:c r="B2627" s="1">
        <x:v>44758.5953530093</x:v>
      </x:c>
      <x:c r="C2627" s="6">
        <x:v>45.9723834316667</x:v>
      </x:c>
      <x:c r="D2627" s="14" t="s">
        <x:v>92</x:v>
      </x:c>
      <x:c r="E2627" s="15">
        <x:v>44733.6693862269</x:v>
      </x:c>
      <x:c r="F2627" t="s">
        <x:v>97</x:v>
      </x:c>
      <x:c r="G2627" s="6">
        <x:v>98.7224539934011</x:v>
      </x:c>
      <x:c r="H2627" t="s">
        <x:v>95</x:v>
      </x:c>
      <x:c r="I2627" s="6">
        <x:v>30.2996726601768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21.273</x:v>
      </x:c>
      <x:c r="S2627" s="8">
        <x:v>89052.0554196293</x:v>
      </x:c>
      <x:c r="T2627" s="12">
        <x:v>285450.060031677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277306</x:v>
      </x:c>
      <x:c r="B2628" s="1">
        <x:v>44758.5953647338</x:v>
      </x:c>
      <x:c r="C2628" s="6">
        <x:v>45.9892409833333</x:v>
      </x:c>
      <x:c r="D2628" s="14" t="s">
        <x:v>92</x:v>
      </x:c>
      <x:c r="E2628" s="15">
        <x:v>44733.6693862269</x:v>
      </x:c>
      <x:c r="F2628" t="s">
        <x:v>97</x:v>
      </x:c>
      <x:c r="G2628" s="6">
        <x:v>98.7310833243443</x:v>
      </x:c>
      <x:c r="H2628" t="s">
        <x:v>95</x:v>
      </x:c>
      <x:c r="I2628" s="6">
        <x:v>30.2996726601768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21.272</x:v>
      </x:c>
      <x:c r="S2628" s="8">
        <x:v>89053.0991937353</x:v>
      </x:c>
      <x:c r="T2628" s="12">
        <x:v>285447.565030294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277316</x:v>
      </x:c>
      <x:c r="B2629" s="1">
        <x:v>44758.5953763889</x:v>
      </x:c>
      <x:c r="C2629" s="6">
        <x:v>46.0060346716667</x:v>
      </x:c>
      <x:c r="D2629" s="14" t="s">
        <x:v>92</x:v>
      </x:c>
      <x:c r="E2629" s="15">
        <x:v>44733.6693862269</x:v>
      </x:c>
      <x:c r="F2629" t="s">
        <x:v>97</x:v>
      </x:c>
      <x:c r="G2629" s="6">
        <x:v>98.7569770852563</x:v>
      </x:c>
      <x:c r="H2629" t="s">
        <x:v>95</x:v>
      </x:c>
      <x:c r="I2629" s="6">
        <x:v>30.2996726601768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21.269</x:v>
      </x:c>
      <x:c r="S2629" s="8">
        <x:v>89055.553605197</x:v>
      </x:c>
      <x:c r="T2629" s="12">
        <x:v>285469.126706805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277319</x:v>
      </x:c>
      <x:c r="B2630" s="1">
        <x:v>44758.5953880787</x:v>
      </x:c>
      <x:c r="C2630" s="6">
        <x:v>46.02286832</x:v>
      </x:c>
      <x:c r="D2630" s="14" t="s">
        <x:v>92</x:v>
      </x:c>
      <x:c r="E2630" s="15">
        <x:v>44733.6693862269</x:v>
      </x:c>
      <x:c r="F2630" t="s">
        <x:v>97</x:v>
      </x:c>
      <x:c r="G2630" s="6">
        <x:v>98.7397136165354</x:v>
      </x:c>
      <x:c r="H2630" t="s">
        <x:v>95</x:v>
      </x:c>
      <x:c r="I2630" s="6">
        <x:v>30.2996726601768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21.271</x:v>
      </x:c>
      <x:c r="S2630" s="8">
        <x:v>89052.4204694016</x:v>
      </x:c>
      <x:c r="T2630" s="12">
        <x:v>285452.164118488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277328</x:v>
      </x:c>
      <x:c r="B2631" s="1">
        <x:v>44758.5953998032</x:v>
      </x:c>
      <x:c r="C2631" s="6">
        <x:v>46.0397439333333</x:v>
      </x:c>
      <x:c r="D2631" s="14" t="s">
        <x:v>92</x:v>
      </x:c>
      <x:c r="E2631" s="15">
        <x:v>44733.6693862269</x:v>
      </x:c>
      <x:c r="F2631" t="s">
        <x:v>97</x:v>
      </x:c>
      <x:c r="G2631" s="6">
        <x:v>98.7397136165354</x:v>
      </x:c>
      <x:c r="H2631" t="s">
        <x:v>95</x:v>
      </x:c>
      <x:c r="I2631" s="6">
        <x:v>30.2996726601768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21.271</x:v>
      </x:c>
      <x:c r="S2631" s="8">
        <x:v>89059.5357559696</x:v>
      </x:c>
      <x:c r="T2631" s="12">
        <x:v>285467.401494012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277329</x:v>
      </x:c>
      <x:c r="B2632" s="1">
        <x:v>44758.5954109143</x:v>
      </x:c>
      <x:c r="C2632" s="6">
        <x:v>46.05576411</x:v>
      </x:c>
      <x:c r="D2632" s="14" t="s">
        <x:v>92</x:v>
      </x:c>
      <x:c r="E2632" s="15">
        <x:v>44733.6693862269</x:v>
      </x:c>
      <x:c r="F2632" t="s">
        <x:v>97</x:v>
      </x:c>
      <x:c r="G2632" s="6">
        <x:v>98.7051982146639</x:v>
      </x:c>
      <x:c r="H2632" t="s">
        <x:v>95</x:v>
      </x:c>
      <x:c r="I2632" s="6">
        <x:v>30.2996726601768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21.275</x:v>
      </x:c>
      <x:c r="S2632" s="8">
        <x:v>89052.6340725055</x:v>
      </x:c>
      <x:c r="T2632" s="12">
        <x:v>285455.438967426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277340</x:v>
      </x:c>
      <x:c r="B2633" s="1">
        <x:v>44758.5954226505</x:v>
      </x:c>
      <x:c r="C2633" s="6">
        <x:v>46.0726053466667</x:v>
      </x:c>
      <x:c r="D2633" s="14" t="s">
        <x:v>92</x:v>
      </x:c>
      <x:c r="E2633" s="15">
        <x:v>44733.6693862269</x:v>
      </x:c>
      <x:c r="F2633" t="s">
        <x:v>97</x:v>
      </x:c>
      <x:c r="G2633" s="6">
        <x:v>98.746046736994</x:v>
      </x:c>
      <x:c r="H2633" t="s">
        <x:v>95</x:v>
      </x:c>
      <x:c r="I2633" s="6">
        <x:v>30.293567013076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21.271</x:v>
      </x:c>
      <x:c r="S2633" s="8">
        <x:v>89049.4248279167</x:v>
      </x:c>
      <x:c r="T2633" s="12">
        <x:v>285463.386279482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277346</x:v>
      </x:c>
      <x:c r="B2634" s="1">
        <x:v>44758.595434294</x:v>
      </x:c>
      <x:c r="C2634" s="6">
        <x:v>46.0894218483333</x:v>
      </x:c>
      <x:c r="D2634" s="14" t="s">
        <x:v>92</x:v>
      </x:c>
      <x:c r="E2634" s="15">
        <x:v>44733.6693862269</x:v>
      </x:c>
      <x:c r="F2634" t="s">
        <x:v>97</x:v>
      </x:c>
      <x:c r="G2634" s="6">
        <x:v>98.8106988577314</x:v>
      </x:c>
      <x:c r="H2634" t="s">
        <x:v>95</x:v>
      </x:c>
      <x:c r="I2634" s="6">
        <x:v>30.2996726601768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21.274</x:v>
      </x:c>
      <x:c r="S2634" s="8">
        <x:v>89059.8474190549</x:v>
      </x:c>
      <x:c r="T2634" s="12">
        <x:v>285472.977359713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277352</x:v>
      </x:c>
      <x:c r="B2635" s="1">
        <x:v>44758.5954460301</x:v>
      </x:c>
      <x:c r="C2635" s="6">
        <x:v>46.106297145</x:v>
      </x:c>
      <x:c r="D2635" s="14" t="s">
        <x:v>92</x:v>
      </x:c>
      <x:c r="E2635" s="15">
        <x:v>44733.6693862269</x:v>
      </x:c>
      <x:c r="F2635" t="s">
        <x:v>97</x:v>
      </x:c>
      <x:c r="G2635" s="6">
        <x:v>98.7287860322833</x:v>
      </x:c>
      <x:c r="H2635" t="s">
        <x:v>95</x:v>
      </x:c>
      <x:c r="I2635" s="6">
        <x:v>30.293567013076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21.273</x:v>
      </x:c>
      <x:c r="S2635" s="8">
        <x:v>89053.5793219224</x:v>
      </x:c>
      <x:c r="T2635" s="12">
        <x:v>285475.595947779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277357</x:v>
      </x:c>
      <x:c r="B2636" s="1">
        <x:v>44758.5954577199</x:v>
      </x:c>
      <x:c r="C2636" s="6">
        <x:v>46.123116515</x:v>
      </x:c>
      <x:c r="D2636" s="14" t="s">
        <x:v>92</x:v>
      </x:c>
      <x:c r="E2636" s="15">
        <x:v>44733.6693862269</x:v>
      </x:c>
      <x:c r="F2636" t="s">
        <x:v>97</x:v>
      </x:c>
      <x:c r="G2636" s="6">
        <x:v>98.8343122885816</x:v>
      </x:c>
      <x:c r="H2636" t="s">
        <x:v>95</x:v>
      </x:c>
      <x:c r="I2636" s="6">
        <x:v>30.293567013076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21.272</x:v>
      </x:c>
      <x:c r="S2636" s="8">
        <x:v>89057.0638042325</x:v>
      </x:c>
      <x:c r="T2636" s="12">
        <x:v>285476.478746792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277363</x:v>
      </x:c>
      <x:c r="B2637" s="1">
        <x:v>44758.5954689005</x:v>
      </x:c>
      <x:c r="C2637" s="6">
        <x:v>46.13922706</x:v>
      </x:c>
      <x:c r="D2637" s="14" t="s">
        <x:v>92</x:v>
      </x:c>
      <x:c r="E2637" s="15">
        <x:v>44733.6693862269</x:v>
      </x:c>
      <x:c r="F2637" t="s">
        <x:v>97</x:v>
      </x:c>
      <x:c r="G2637" s="6">
        <x:v>98.7310833243443</x:v>
      </x:c>
      <x:c r="H2637" t="s">
        <x:v>95</x:v>
      </x:c>
      <x:c r="I2637" s="6">
        <x:v>30.2996726601768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21.272</x:v>
      </x:c>
      <x:c r="S2637" s="8">
        <x:v>89060.4199692131</x:v>
      </x:c>
      <x:c r="T2637" s="12">
        <x:v>285468.02925046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277367</x:v>
      </x:c>
      <x:c r="B2638" s="1">
        <x:v>44758.5954806713</x:v>
      </x:c>
      <x:c r="C2638" s="6">
        <x:v>46.1561752133333</x:v>
      </x:c>
      <x:c r="D2638" s="14" t="s">
        <x:v>92</x:v>
      </x:c>
      <x:c r="E2638" s="15">
        <x:v>44733.6693862269</x:v>
      </x:c>
      <x:c r="F2638" t="s">
        <x:v>97</x:v>
      </x:c>
      <x:c r="G2638" s="6">
        <x:v>98.7546785314595</x:v>
      </x:c>
      <x:c r="H2638" t="s">
        <x:v>95</x:v>
      </x:c>
      <x:c r="I2638" s="6">
        <x:v>30.293567013076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21.27</x:v>
      </x:c>
      <x:c r="S2638" s="8">
        <x:v>89052.403668011</x:v>
      </x:c>
      <x:c r="T2638" s="12">
        <x:v>285465.902690521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277371</x:v>
      </x:c>
      <x:c r="B2639" s="1">
        <x:v>44758.5954923958</x:v>
      </x:c>
      <x:c r="C2639" s="6">
        <x:v>46.173070705</x:v>
      </x:c>
      <x:c r="D2639" s="14" t="s">
        <x:v>92</x:v>
      </x:c>
      <x:c r="E2639" s="15">
        <x:v>44733.6693862269</x:v>
      </x:c>
      <x:c r="F2639" t="s">
        <x:v>97</x:v>
      </x:c>
      <x:c r="G2639" s="6">
        <x:v>98.7633112875299</x:v>
      </x:c>
      <x:c r="H2639" t="s">
        <x:v>95</x:v>
      </x:c>
      <x:c r="I2639" s="6">
        <x:v>30.293567013076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21.269</x:v>
      </x:c>
      <x:c r="S2639" s="8">
        <x:v>89057.4066900854</x:v>
      </x:c>
      <x:c r="T2639" s="12">
        <x:v>285458.475197546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277378</x:v>
      </x:c>
      <x:c r="B2640" s="1">
        <x:v>44758.5955035069</x:v>
      </x:c>
      <x:c r="C2640" s="6">
        <x:v>46.18909498</x:v>
      </x:c>
      <x:c r="D2640" s="14" t="s">
        <x:v>92</x:v>
      </x:c>
      <x:c r="E2640" s="15">
        <x:v>44733.6693862269</x:v>
      </x:c>
      <x:c r="F2640" t="s">
        <x:v>97</x:v>
      </x:c>
      <x:c r="G2640" s="6">
        <x:v>98.7138256235572</x:v>
      </x:c>
      <x:c r="H2640" t="s">
        <x:v>95</x:v>
      </x:c>
      <x:c r="I2640" s="6">
        <x:v>30.2996726601768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21.274</x:v>
      </x:c>
      <x:c r="S2640" s="8">
        <x:v>89053.0589291398</x:v>
      </x:c>
      <x:c r="T2640" s="12">
        <x:v>285456.495818647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277385</x:v>
      </x:c>
      <x:c r="B2641" s="1">
        <x:v>44758.5955151968</x:v>
      </x:c>
      <x:c r="C2641" s="6">
        <x:v>46.2059255566667</x:v>
      </x:c>
      <x:c r="D2641" s="14" t="s">
        <x:v>92</x:v>
      </x:c>
      <x:c r="E2641" s="15">
        <x:v>44733.6693862269</x:v>
      </x:c>
      <x:c r="F2641" t="s">
        <x:v>97</x:v>
      </x:c>
      <x:c r="G2641" s="6">
        <x:v>98.7201571217406</x:v>
      </x:c>
      <x:c r="H2641" t="s">
        <x:v>95</x:v>
      </x:c>
      <x:c r="I2641" s="6">
        <x:v>30.293567013076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21.274</x:v>
      </x:c>
      <x:c r="S2641" s="8">
        <x:v>89052.8270519847</x:v>
      </x:c>
      <x:c r="T2641" s="12">
        <x:v>285458.391482681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277389</x:v>
      </x:c>
      <x:c r="B2642" s="1">
        <x:v>44758.5955269329</x:v>
      </x:c>
      <x:c r="C2642" s="6">
        <x:v>46.222827545</x:v>
      </x:c>
      <x:c r="D2642" s="14" t="s">
        <x:v>92</x:v>
      </x:c>
      <x:c r="E2642" s="15">
        <x:v>44733.6693862269</x:v>
      </x:c>
      <x:c r="F2642" t="s">
        <x:v>97</x:v>
      </x:c>
      <x:c r="G2642" s="6">
        <x:v>98.7310833243443</x:v>
      </x:c>
      <x:c r="H2642" t="s">
        <x:v>95</x:v>
      </x:c>
      <x:c r="I2642" s="6">
        <x:v>30.2996726601768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21.272</x:v>
      </x:c>
      <x:c r="S2642" s="8">
        <x:v>89057.7289546523</x:v>
      </x:c>
      <x:c r="T2642" s="12">
        <x:v>285470.233048448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277400</x:v>
      </x:c>
      <x:c r="B2643" s="1">
        <x:v>44758.5955386574</x:v>
      </x:c>
      <x:c r="C2643" s="6">
        <x:v>46.2396687166667</x:v>
      </x:c>
      <x:c r="D2643" s="14" t="s">
        <x:v>92</x:v>
      </x:c>
      <x:c r="E2643" s="15">
        <x:v>44733.6693862269</x:v>
      </x:c>
      <x:c r="F2643" t="s">
        <x:v>97</x:v>
      </x:c>
      <x:c r="G2643" s="6">
        <x:v>98.7201571217406</x:v>
      </x:c>
      <x:c r="H2643" t="s">
        <x:v>95</x:v>
      </x:c>
      <x:c r="I2643" s="6">
        <x:v>30.293567013076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21.274</x:v>
      </x:c>
      <x:c r="S2643" s="8">
        <x:v>89058.0191891564</x:v>
      </x:c>
      <x:c r="T2643" s="12">
        <x:v>285468.312470595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277405</x:v>
      </x:c>
      <x:c r="B2644" s="1">
        <x:v>44758.5955503472</x:v>
      </x:c>
      <x:c r="C2644" s="6">
        <x:v>46.2565493466667</x:v>
      </x:c>
      <x:c r="D2644" s="14" t="s">
        <x:v>92</x:v>
      </x:c>
      <x:c r="E2644" s="15">
        <x:v>44733.6693862269</x:v>
      </x:c>
      <x:c r="F2644" t="s">
        <x:v>97</x:v>
      </x:c>
      <x:c r="G2644" s="6">
        <x:v>98.7201571217406</x:v>
      </x:c>
      <x:c r="H2644" t="s">
        <x:v>95</x:v>
      </x:c>
      <x:c r="I2644" s="6">
        <x:v>30.293567013076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21.274</x:v>
      </x:c>
      <x:c r="S2644" s="8">
        <x:v>89059.7573108156</x:v>
      </x:c>
      <x:c r="T2644" s="12">
        <x:v>285453.878398843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277407</x:v>
      </x:c>
      <x:c r="B2645" s="1">
        <x:v>44758.5955614931</x:v>
      </x:c>
      <x:c r="C2645" s="6">
        <x:v>46.2725884583333</x:v>
      </x:c>
      <x:c r="D2645" s="14" t="s">
        <x:v>92</x:v>
      </x:c>
      <x:c r="E2645" s="15">
        <x:v>44733.6693862269</x:v>
      </x:c>
      <x:c r="F2645" t="s">
        <x:v>97</x:v>
      </x:c>
      <x:c r="G2645" s="6">
        <x:v>98.6879462791348</x:v>
      </x:c>
      <x:c r="H2645" t="s">
        <x:v>95</x:v>
      </x:c>
      <x:c r="I2645" s="6">
        <x:v>30.2996726601768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21.277</x:v>
      </x:c>
      <x:c r="S2645" s="8">
        <x:v>89054.4041807052</x:v>
      </x:c>
      <x:c r="T2645" s="12">
        <x:v>285450.891593898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277413</x:v>
      </x:c>
      <x:c r="B2646" s="1">
        <x:v>44758.5955732292</x:v>
      </x:c>
      <x:c r="C2646" s="6">
        <x:v>46.2894557716667</x:v>
      </x:c>
      <x:c r="D2646" s="14" t="s">
        <x:v>92</x:v>
      </x:c>
      <x:c r="E2646" s="15">
        <x:v>44733.6693862269</x:v>
      </x:c>
      <x:c r="F2646" t="s">
        <x:v>97</x:v>
      </x:c>
      <x:c r="G2646" s="6">
        <x:v>98.8366122560021</x:v>
      </x:c>
      <x:c r="H2646" t="s">
        <x:v>95</x:v>
      </x:c>
      <x:c r="I2646" s="6">
        <x:v>30.2996726601768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21.271</x:v>
      </x:c>
      <x:c r="S2646" s="8">
        <x:v>89053.1263739626</x:v>
      </x:c>
      <x:c r="T2646" s="12">
        <x:v>285448.081285985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277419</x:v>
      </x:c>
      <x:c r="B2647" s="1">
        <x:v>44758.595584919</x:v>
      </x:c>
      <x:c r="C2647" s="6">
        <x:v>46.3062710116667</x:v>
      </x:c>
      <x:c r="D2647" s="14" t="s">
        <x:v>92</x:v>
      </x:c>
      <x:c r="E2647" s="15">
        <x:v>44733.6693862269</x:v>
      </x:c>
      <x:c r="F2647" t="s">
        <x:v>97</x:v>
      </x:c>
      <x:c r="G2647" s="6">
        <x:v>98.7351187226868</x:v>
      </x:c>
      <x:c r="H2647" t="s">
        <x:v>95</x:v>
      </x:c>
      <x:c r="I2647" s="6">
        <x:v>30.2874613770905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21.273</x:v>
      </x:c>
      <x:c r="S2647" s="8">
        <x:v>89060.1239766754</x:v>
      </x:c>
      <x:c r="T2647" s="12">
        <x:v>285462.191991201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277427</x:v>
      </x:c>
      <x:c r="B2648" s="1">
        <x:v>44758.5955965625</x:v>
      </x:c>
      <x:c r="C2648" s="6">
        <x:v>46.3230971283333</x:v>
      </x:c>
      <x:c r="D2648" s="14" t="s">
        <x:v>92</x:v>
      </x:c>
      <x:c r="E2648" s="15">
        <x:v>44733.6693862269</x:v>
      </x:c>
      <x:c r="F2648" t="s">
        <x:v>97</x:v>
      </x:c>
      <x:c r="G2648" s="6">
        <x:v>98.7483448701231</x:v>
      </x:c>
      <x:c r="H2648" t="s">
        <x:v>95</x:v>
      </x:c>
      <x:c r="I2648" s="6">
        <x:v>30.2996726601768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21.27</x:v>
      </x:c>
      <x:c r="S2648" s="8">
        <x:v>89055.2607807288</x:v>
      </x:c>
      <x:c r="T2648" s="12">
        <x:v>285467.911873083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277434</x:v>
      </x:c>
      <x:c r="B2649" s="1">
        <x:v>44758.5956077894</x:v>
      </x:c>
      <x:c r="C2649" s="6">
        <x:v>46.3392208383333</x:v>
      </x:c>
      <x:c r="D2649" s="14" t="s">
        <x:v>92</x:v>
      </x:c>
      <x:c r="E2649" s="15">
        <x:v>44733.6693862269</x:v>
      </x:c>
      <x:c r="F2649" t="s">
        <x:v>97</x:v>
      </x:c>
      <x:c r="G2649" s="6">
        <x:v>98.7569770852563</x:v>
      </x:c>
      <x:c r="H2649" t="s">
        <x:v>95</x:v>
      </x:c>
      <x:c r="I2649" s="6">
        <x:v>30.2996726601768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21.269</x:v>
      </x:c>
      <x:c r="S2649" s="8">
        <x:v>89058.4114777593</x:v>
      </x:c>
      <x:c r="T2649" s="12">
        <x:v>285460.536196523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277439</x:v>
      </x:c>
      <x:c r="B2650" s="1">
        <x:v>44758.5956194792</x:v>
      </x:c>
      <x:c r="C2650" s="6">
        <x:v>46.3560599966667</x:v>
      </x:c>
      <x:c r="D2650" s="14" t="s">
        <x:v>92</x:v>
      </x:c>
      <x:c r="E2650" s="15">
        <x:v>44733.6693862269</x:v>
      </x:c>
      <x:c r="F2650" t="s">
        <x:v>97</x:v>
      </x:c>
      <x:c r="G2650" s="6">
        <x:v>98.7224539934011</x:v>
      </x:c>
      <x:c r="H2650" t="s">
        <x:v>95</x:v>
      </x:c>
      <x:c r="I2650" s="6">
        <x:v>30.2996726601768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21.273</x:v>
      </x:c>
      <x:c r="S2650" s="8">
        <x:v>89056.5517531151</x:v>
      </x:c>
      <x:c r="T2650" s="12">
        <x:v>285455.138576574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277448</x:v>
      </x:c>
      <x:c r="B2651" s="1">
        <x:v>44758.5956312153</x:v>
      </x:c>
      <x:c r="C2651" s="6">
        <x:v>46.3729770233333</x:v>
      </x:c>
      <x:c r="D2651" s="14" t="s">
        <x:v>92</x:v>
      </x:c>
      <x:c r="E2651" s="15">
        <x:v>44733.6693862269</x:v>
      </x:c>
      <x:c r="F2651" t="s">
        <x:v>97</x:v>
      </x:c>
      <x:c r="G2651" s="6">
        <x:v>98.7029021835377</x:v>
      </x:c>
      <x:c r="H2651" t="s">
        <x:v>95</x:v>
      </x:c>
      <x:c r="I2651" s="6">
        <x:v>30.293567013076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21.276</x:v>
      </x:c>
      <x:c r="S2651" s="8">
        <x:v>89056.8043337578</x:v>
      </x:c>
      <x:c r="T2651" s="12">
        <x:v>285461.177530388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277452</x:v>
      </x:c>
      <x:c r="B2652" s="1">
        <x:v>44758.5956429051</x:v>
      </x:c>
      <x:c r="C2652" s="6">
        <x:v>46.389811755</x:v>
      </x:c>
      <x:c r="D2652" s="14" t="s">
        <x:v>92</x:v>
      </x:c>
      <x:c r="E2652" s="15">
        <x:v>44733.6693862269</x:v>
      </x:c>
      <x:c r="F2652" t="s">
        <x:v>97</x:v>
      </x:c>
      <x:c r="G2652" s="6">
        <x:v>98.7115291722083</x:v>
      </x:c>
      <x:c r="H2652" t="s">
        <x:v>95</x:v>
      </x:c>
      <x:c r="I2652" s="6">
        <x:v>30.293567013076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21.275</x:v>
      </x:c>
      <x:c r="S2652" s="8">
        <x:v>89058.1222871939</x:v>
      </x:c>
      <x:c r="T2652" s="12">
        <x:v>285450.783786428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277455</x:v>
      </x:c>
      <x:c r="B2653" s="1">
        <x:v>44758.5956540509</x:v>
      </x:c>
      <x:c r="C2653" s="6">
        <x:v>46.4058491283333</x:v>
      </x:c>
      <x:c r="D2653" s="14" t="s">
        <x:v>92</x:v>
      </x:c>
      <x:c r="E2653" s="15">
        <x:v>44733.6693862269</x:v>
      </x:c>
      <x:c r="F2653" t="s">
        <x:v>97</x:v>
      </x:c>
      <x:c r="G2653" s="6">
        <x:v>98.7351187226868</x:v>
      </x:c>
      <x:c r="H2653" t="s">
        <x:v>95</x:v>
      </x:c>
      <x:c r="I2653" s="6">
        <x:v>30.2874613770905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21.273</x:v>
      </x:c>
      <x:c r="S2653" s="8">
        <x:v>89061.5514956274</x:v>
      </x:c>
      <x:c r="T2653" s="12">
        <x:v>285442.784826282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277466</x:v>
      </x:c>
      <x:c r="B2654" s="1">
        <x:v>44758.5956657407</x:v>
      </x:c>
      <x:c r="C2654" s="6">
        <x:v>46.4226769833333</x:v>
      </x:c>
      <x:c r="D2654" s="14" t="s">
        <x:v>92</x:v>
      </x:c>
      <x:c r="E2654" s="15">
        <x:v>44733.6693862269</x:v>
      </x:c>
      <x:c r="F2654" t="s">
        <x:v>97</x:v>
      </x:c>
      <x:c r="G2654" s="6">
        <x:v>98.8084001527502</x:v>
      </x:c>
      <x:c r="H2654" t="s">
        <x:v>95</x:v>
      </x:c>
      <x:c r="I2654" s="6">
        <x:v>30.293567013076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21.275</x:v>
      </x:c>
      <x:c r="S2654" s="8">
        <x:v>89060.2234276191</x:v>
      </x:c>
      <x:c r="T2654" s="12">
        <x:v>285457.30750157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277472</x:v>
      </x:c>
      <x:c r="B2655" s="1">
        <x:v>44758.5956774653</x:v>
      </x:c>
      <x:c r="C2655" s="6">
        <x:v>46.4395672466667</x:v>
      </x:c>
      <x:c r="D2655" s="14" t="s">
        <x:v>92</x:v>
      </x:c>
      <x:c r="E2655" s="15">
        <x:v>44733.6693862269</x:v>
      </x:c>
      <x:c r="F2655" t="s">
        <x:v>97</x:v>
      </x:c>
      <x:c r="G2655" s="6">
        <x:v>98.7029021835377</x:v>
      </x:c>
      <x:c r="H2655" t="s">
        <x:v>95</x:v>
      </x:c>
      <x:c r="I2655" s="6">
        <x:v>30.293567013076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21.276</x:v>
      </x:c>
      <x:c r="S2655" s="8">
        <x:v>89057.4748771333</x:v>
      </x:c>
      <x:c r="T2655" s="12">
        <x:v>285457.84679721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277478</x:v>
      </x:c>
      <x:c r="B2656" s="1">
        <x:v>44758.5956891551</x:v>
      </x:c>
      <x:c r="C2656" s="6">
        <x:v>46.4563909866667</x:v>
      </x:c>
      <x:c r="D2656" s="14" t="s">
        <x:v>92</x:v>
      </x:c>
      <x:c r="E2656" s="15">
        <x:v>44733.6693862269</x:v>
      </x:c>
      <x:c r="F2656" t="s">
        <x:v>97</x:v>
      </x:c>
      <x:c r="G2656" s="6">
        <x:v>98.7029021835377</x:v>
      </x:c>
      <x:c r="H2656" t="s">
        <x:v>95</x:v>
      </x:c>
      <x:c r="I2656" s="6">
        <x:v>30.293567013076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21.276</x:v>
      </x:c>
      <x:c r="S2656" s="8">
        <x:v>89055.3999832894</x:v>
      </x:c>
      <x:c r="T2656" s="12">
        <x:v>285457.470858834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277480</x:v>
      </x:c>
      <x:c r="B2657" s="1">
        <x:v>44758.5957008449</x:v>
      </x:c>
      <x:c r="C2657" s="6">
        <x:v>46.47323443</x:v>
      </x:c>
      <x:c r="D2657" s="14" t="s">
        <x:v>92</x:v>
      </x:c>
      <x:c r="E2657" s="15">
        <x:v>44733.6693862269</x:v>
      </x:c>
      <x:c r="F2657" t="s">
        <x:v>97</x:v>
      </x:c>
      <x:c r="G2657" s="6">
        <x:v>98.8429515914955</x:v>
      </x:c>
      <x:c r="H2657" t="s">
        <x:v>95</x:v>
      </x:c>
      <x:c r="I2657" s="6">
        <x:v>30.293567013076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21.271</x:v>
      </x:c>
      <x:c r="S2657" s="8">
        <x:v>89059.7775304681</x:v>
      </x:c>
      <x:c r="T2657" s="12">
        <x:v>285450.758141315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277487</x:v>
      </x:c>
      <x:c r="B2658" s="1">
        <x:v>44758.5957119213</x:v>
      </x:c>
      <x:c r="C2658" s="6">
        <x:v>46.4891813383333</x:v>
      </x:c>
      <x:c r="D2658" s="14" t="s">
        <x:v>92</x:v>
      </x:c>
      <x:c r="E2658" s="15">
        <x:v>44733.6693862269</x:v>
      </x:c>
      <x:c r="F2658" t="s">
        <x:v>97</x:v>
      </x:c>
      <x:c r="G2658" s="6">
        <x:v>98.7074947767328</x:v>
      </x:c>
      <x:c r="H2658" t="s">
        <x:v>95</x:v>
      </x:c>
      <x:c r="I2658" s="6">
        <x:v>30.3057783183949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21.274</x:v>
      </x:c>
      <x:c r="S2658" s="8">
        <x:v>89049.1946751604</x:v>
      </x:c>
      <x:c r="T2658" s="12">
        <x:v>285442.965211773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277492</x:v>
      </x:c>
      <x:c r="B2659" s="1">
        <x:v>44758.5957235764</x:v>
      </x:c>
      <x:c r="C2659" s="6">
        <x:v>46.5059790283333</x:v>
      </x:c>
      <x:c r="D2659" s="14" t="s">
        <x:v>92</x:v>
      </x:c>
      <x:c r="E2659" s="15">
        <x:v>44733.6693862269</x:v>
      </x:c>
      <x:c r="F2659" t="s">
        <x:v>97</x:v>
      </x:c>
      <x:c r="G2659" s="6">
        <x:v>98.7374159039849</x:v>
      </x:c>
      <x:c r="H2659" t="s">
        <x:v>95</x:v>
      </x:c>
      <x:c r="I2659" s="6">
        <x:v>30.293567013076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21.272</x:v>
      </x:c>
      <x:c r="S2659" s="8">
        <x:v>89041.5908095763</x:v>
      </x:c>
      <x:c r="T2659" s="12">
        <x:v>285450.777707753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277500</x:v>
      </x:c>
      <x:c r="B2660" s="1">
        <x:v>44758.5957352662</x:v>
      </x:c>
      <x:c r="C2660" s="6">
        <x:v>46.52281363</x:v>
      </x:c>
      <x:c r="D2660" s="14" t="s">
        <x:v>92</x:v>
      </x:c>
      <x:c r="E2660" s="15">
        <x:v>44733.6693862269</x:v>
      </x:c>
      <x:c r="F2660" t="s">
        <x:v>97</x:v>
      </x:c>
      <x:c r="G2660" s="6">
        <x:v>98.875216887571</x:v>
      </x:c>
      <x:c r="H2660" t="s">
        <x:v>95</x:v>
      </x:c>
      <x:c r="I2660" s="6">
        <x:v>30.2874613770905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21.268</x:v>
      </x:c>
      <x:c r="S2660" s="8">
        <x:v>89048.6311616633</x:v>
      </x:c>
      <x:c r="T2660" s="12">
        <x:v>285460.750985685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277508</x:v>
      </x:c>
      <x:c r="B2661" s="1">
        <x:v>44758.595746956</x:v>
      </x:c>
      <x:c r="C2661" s="6">
        <x:v>46.5396591083333</x:v>
      </x:c>
      <x:c r="D2661" s="14" t="s">
        <x:v>92</x:v>
      </x:c>
      <x:c r="E2661" s="15">
        <x:v>44733.6693862269</x:v>
      </x:c>
      <x:c r="F2661" t="s">
        <x:v>97</x:v>
      </x:c>
      <x:c r="G2661" s="6">
        <x:v>98.7224539934011</x:v>
      </x:c>
      <x:c r="H2661" t="s">
        <x:v>95</x:v>
      </x:c>
      <x:c r="I2661" s="6">
        <x:v>30.2996726601768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21.273</x:v>
      </x:c>
      <x:c r="S2661" s="8">
        <x:v>89046.7778884321</x:v>
      </x:c>
      <x:c r="T2661" s="12">
        <x:v>285453.872274856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277513</x:v>
      </x:c>
      <x:c r="B2662" s="1">
        <x:v>44758.5957586458</x:v>
      </x:c>
      <x:c r="C2662" s="6">
        <x:v>46.5564553916667</x:v>
      </x:c>
      <x:c r="D2662" s="14" t="s">
        <x:v>92</x:v>
      </x:c>
      <x:c r="E2662" s="15">
        <x:v>44733.6693862269</x:v>
      </x:c>
      <x:c r="F2662" t="s">
        <x:v>97</x:v>
      </x:c>
      <x:c r="G2662" s="6">
        <x:v>98.7201571217406</x:v>
      </x:c>
      <x:c r="H2662" t="s">
        <x:v>95</x:v>
      </x:c>
      <x:c r="I2662" s="6">
        <x:v>30.293567013076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21.274</x:v>
      </x:c>
      <x:c r="S2662" s="8">
        <x:v>89045.6116274659</x:v>
      </x:c>
      <x:c r="T2662" s="12">
        <x:v>285453.774255213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277516</x:v>
      </x:c>
      <x:c r="B2663" s="1">
        <x:v>44758.5957697569</x:v>
      </x:c>
      <x:c r="C2663" s="6">
        <x:v>46.5724620266667</x:v>
      </x:c>
      <x:c r="D2663" s="14" t="s">
        <x:v>92</x:v>
      </x:c>
      <x:c r="E2663" s="15">
        <x:v>44733.6693862269</x:v>
      </x:c>
      <x:c r="F2663" t="s">
        <x:v>97</x:v>
      </x:c>
      <x:c r="G2663" s="6">
        <x:v>98.8579323860401</x:v>
      </x:c>
      <x:c r="H2663" t="s">
        <x:v>95</x:v>
      </x:c>
      <x:c r="I2663" s="6">
        <x:v>30.2874613770905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21.27</x:v>
      </x:c>
      <x:c r="S2663" s="8">
        <x:v>89037.9231909609</x:v>
      </x:c>
      <x:c r="T2663" s="12">
        <x:v>285445.08973622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277526</x:v>
      </x:c>
      <x:c r="B2664" s="1">
        <x:v>44758.5957815162</x:v>
      </x:c>
      <x:c r="C2664" s="6">
        <x:v>46.5894060816667</x:v>
      </x:c>
      <x:c r="D2664" s="14" t="s">
        <x:v>92</x:v>
      </x:c>
      <x:c r="E2664" s="15">
        <x:v>44733.6693862269</x:v>
      </x:c>
      <x:c r="F2664" t="s">
        <x:v>97</x:v>
      </x:c>
      <x:c r="G2664" s="6">
        <x:v>98.7397136165354</x:v>
      </x:c>
      <x:c r="H2664" t="s">
        <x:v>95</x:v>
      </x:c>
      <x:c r="I2664" s="6">
        <x:v>30.2996726601768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21.271</x:v>
      </x:c>
      <x:c r="S2664" s="8">
        <x:v>89040.7748927456</x:v>
      </x:c>
      <x:c r="T2664" s="12">
        <x:v>285440.751796303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277531</x:v>
      </x:c>
      <x:c r="B2665" s="1">
        <x:v>44758.595793206</x:v>
      </x:c>
      <x:c r="C2665" s="6">
        <x:v>46.6062621633333</x:v>
      </x:c>
      <x:c r="D2665" s="14" t="s">
        <x:v>92</x:v>
      </x:c>
      <x:c r="E2665" s="15">
        <x:v>44733.6693862269</x:v>
      </x:c>
      <x:c r="F2665" t="s">
        <x:v>97</x:v>
      </x:c>
      <x:c r="G2665" s="6">
        <x:v>98.7805796850808</x:v>
      </x:c>
      <x:c r="H2665" t="s">
        <x:v>95</x:v>
      </x:c>
      <x:c r="I2665" s="6">
        <x:v>30.293567013076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21.267</x:v>
      </x:c>
      <x:c r="S2665" s="8">
        <x:v>89042.7079481491</x:v>
      </x:c>
      <x:c r="T2665" s="12">
        <x:v>285450.428469641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277537</x:v>
      </x:c>
      <x:c r="B2666" s="1">
        <x:v>44758.5958049421</x:v>
      </x:c>
      <x:c r="C2666" s="6">
        <x:v>46.6231055483333</x:v>
      </x:c>
      <x:c r="D2666" s="14" t="s">
        <x:v>92</x:v>
      </x:c>
      <x:c r="E2666" s="15">
        <x:v>44733.6693862269</x:v>
      </x:c>
      <x:c r="F2666" t="s">
        <x:v>97</x:v>
      </x:c>
      <x:c r="G2666" s="6">
        <x:v>98.746046736994</x:v>
      </x:c>
      <x:c r="H2666" t="s">
        <x:v>95</x:v>
      </x:c>
      <x:c r="I2666" s="6">
        <x:v>30.293567013076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21.271</x:v>
      </x:c>
      <x:c r="S2666" s="8">
        <x:v>89039.6823933675</x:v>
      </x:c>
      <x:c r="T2666" s="12">
        <x:v>285460.020763731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277543</x:v>
      </x:c>
      <x:c r="B2667" s="1">
        <x:v>44758.5958160532</x:v>
      </x:c>
      <x:c r="C2667" s="6">
        <x:v>46.639117395</x:v>
      </x:c>
      <x:c r="D2667" s="14" t="s">
        <x:v>92</x:v>
      </x:c>
      <x:c r="E2667" s="15">
        <x:v>44733.6693862269</x:v>
      </x:c>
      <x:c r="F2667" t="s">
        <x:v>97</x:v>
      </x:c>
      <x:c r="G2667" s="6">
        <x:v>98.8665741554268</x:v>
      </x:c>
      <x:c r="H2667" t="s">
        <x:v>95</x:v>
      </x:c>
      <x:c r="I2667" s="6">
        <x:v>30.2874613770905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21.269</x:v>
      </x:c>
      <x:c r="S2667" s="8">
        <x:v>89040.9332443759</x:v>
      </x:c>
      <x:c r="T2667" s="12">
        <x:v>285463.090163106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277546</x:v>
      </x:c>
      <x:c r="B2668" s="1">
        <x:v>44758.5958276968</x:v>
      </x:c>
      <x:c r="C2668" s="6">
        <x:v>46.6558922566667</x:v>
      </x:c>
      <x:c r="D2668" s="14" t="s">
        <x:v>92</x:v>
      </x:c>
      <x:c r="E2668" s="15">
        <x:v>44733.6693862269</x:v>
      </x:c>
      <x:c r="F2668" t="s">
        <x:v>97</x:v>
      </x:c>
      <x:c r="G2668" s="6">
        <x:v>98.7719450053541</x:v>
      </x:c>
      <x:c r="H2668" t="s">
        <x:v>95</x:v>
      </x:c>
      <x:c r="I2668" s="6">
        <x:v>30.293567013076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21.268</x:v>
      </x:c>
      <x:c r="S2668" s="8">
        <x:v>89031.265251264</x:v>
      </x:c>
      <x:c r="T2668" s="12">
        <x:v>285451.327721081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277555</x:v>
      </x:c>
      <x:c r="B2669" s="1">
        <x:v>44758.5958393866</x:v>
      </x:c>
      <x:c r="C2669" s="6">
        <x:v>46.6727329916667</x:v>
      </x:c>
      <x:c r="D2669" s="14" t="s">
        <x:v>92</x:v>
      </x:c>
      <x:c r="E2669" s="15">
        <x:v>44733.6693862269</x:v>
      </x:c>
      <x:c r="F2669" t="s">
        <x:v>97</x:v>
      </x:c>
      <x:c r="G2669" s="6">
        <x:v>98.7633112875299</x:v>
      </x:c>
      <x:c r="H2669" t="s">
        <x:v>95</x:v>
      </x:c>
      <x:c r="I2669" s="6">
        <x:v>30.293567013076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21.269</x:v>
      </x:c>
      <x:c r="S2669" s="8">
        <x:v>89028.5886656985</x:v>
      </x:c>
      <x:c r="T2669" s="12">
        <x:v>285449.124627066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277562</x:v>
      </x:c>
      <x:c r="B2670" s="1">
        <x:v>44758.5958511921</x:v>
      </x:c>
      <x:c r="C2670" s="6">
        <x:v>46.689739505</x:v>
      </x:c>
      <x:c r="D2670" s="14" t="s">
        <x:v>92</x:v>
      </x:c>
      <x:c r="E2670" s="15">
        <x:v>44733.6693862269</x:v>
      </x:c>
      <x:c r="F2670" t="s">
        <x:v>97</x:v>
      </x:c>
      <x:c r="G2670" s="6">
        <x:v>98.8279734944369</x:v>
      </x:c>
      <x:c r="H2670" t="s">
        <x:v>95</x:v>
      </x:c>
      <x:c r="I2670" s="6">
        <x:v>30.2996726601768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21.272</x:v>
      </x:c>
      <x:c r="S2670" s="8">
        <x:v>89027.232002915</x:v>
      </x:c>
      <x:c r="T2670" s="12">
        <x:v>285459.792244236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277568</x:v>
      </x:c>
      <x:c r="B2671" s="1">
        <x:v>44758.5958623495</x:v>
      </x:c>
      <x:c r="C2671" s="6">
        <x:v>46.7058188983333</x:v>
      </x:c>
      <x:c r="D2671" s="14" t="s">
        <x:v>92</x:v>
      </x:c>
      <x:c r="E2671" s="15">
        <x:v>44733.6693862269</x:v>
      </x:c>
      <x:c r="F2671" t="s">
        <x:v>97</x:v>
      </x:c>
      <x:c r="G2671" s="6">
        <x:v>98.7719450053541</x:v>
      </x:c>
      <x:c r="H2671" t="s">
        <x:v>95</x:v>
      </x:c>
      <x:c r="I2671" s="6">
        <x:v>30.293567013076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21.268</x:v>
      </x:c>
      <x:c r="S2671" s="8">
        <x:v>89025.9445676388</x:v>
      </x:c>
      <x:c r="T2671" s="12">
        <x:v>285447.273549762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277573</x:v>
      </x:c>
      <x:c r="B2672" s="1">
        <x:v>44758.5958740393</x:v>
      </x:c>
      <x:c r="C2672" s="6">
        <x:v>46.7226190433333</x:v>
      </x:c>
      <x:c r="D2672" s="14" t="s">
        <x:v>92</x:v>
      </x:c>
      <x:c r="E2672" s="15">
        <x:v>44733.6693862269</x:v>
      </x:c>
      <x:c r="F2672" t="s">
        <x:v>97</x:v>
      </x:c>
      <x:c r="G2672" s="6">
        <x:v>98.7892153268589</x:v>
      </x:c>
      <x:c r="H2672" t="s">
        <x:v>95</x:v>
      </x:c>
      <x:c r="I2672" s="6">
        <x:v>30.293567013076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21.266</x:v>
      </x:c>
      <x:c r="S2672" s="8">
        <x:v>89031.5905582932</x:v>
      </x:c>
      <x:c r="T2672" s="12">
        <x:v>285436.7969625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277579</x:v>
      </x:c>
      <x:c r="B2673" s="1">
        <x:v>44758.5958857292</x:v>
      </x:c>
      <x:c r="C2673" s="6">
        <x:v>46.73945919</x:v>
      </x:c>
      <x:c r="D2673" s="14" t="s">
        <x:v>92</x:v>
      </x:c>
      <x:c r="E2673" s="15">
        <x:v>44733.6693862269</x:v>
      </x:c>
      <x:c r="F2673" t="s">
        <x:v>97</x:v>
      </x:c>
      <x:c r="G2673" s="6">
        <x:v>98.7569770852563</x:v>
      </x:c>
      <x:c r="H2673" t="s">
        <x:v>95</x:v>
      </x:c>
      <x:c r="I2673" s="6">
        <x:v>30.2996726601768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21.269</x:v>
      </x:c>
      <x:c r="S2673" s="8">
        <x:v>89032.8330786082</x:v>
      </x:c>
      <x:c r="T2673" s="12">
        <x:v>285457.285788853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277581</x:v>
      </x:c>
      <x:c r="B2674" s="1">
        <x:v>44758.595897419</x:v>
      </x:c>
      <x:c r="C2674" s="6">
        <x:v>46.7562762233333</x:v>
      </x:c>
      <x:c r="D2674" s="14" t="s">
        <x:v>92</x:v>
      </x:c>
      <x:c r="E2674" s="15">
        <x:v>44733.6693862269</x:v>
      </x:c>
      <x:c r="F2674" t="s">
        <x:v>97</x:v>
      </x:c>
      <x:c r="G2674" s="6">
        <x:v>98.746046736994</x:v>
      </x:c>
      <x:c r="H2674" t="s">
        <x:v>95</x:v>
      </x:c>
      <x:c r="I2674" s="6">
        <x:v>30.293567013076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21.271</x:v>
      </x:c>
      <x:c r="S2674" s="8">
        <x:v>89030.6994604608</x:v>
      </x:c>
      <x:c r="T2674" s="12">
        <x:v>285453.444956208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277592</x:v>
      </x:c>
      <x:c r="B2675" s="1">
        <x:v>44758.5959091088</x:v>
      </x:c>
      <x:c r="C2675" s="6">
        <x:v>46.77310302</x:v>
      </x:c>
      <x:c r="D2675" s="14" t="s">
        <x:v>92</x:v>
      </x:c>
      <x:c r="E2675" s="15">
        <x:v>44733.6693862269</x:v>
      </x:c>
      <x:c r="F2675" t="s">
        <x:v>97</x:v>
      </x:c>
      <x:c r="G2675" s="6">
        <x:v>98.8064894971646</x:v>
      </x:c>
      <x:c r="H2675" t="s">
        <x:v>95</x:v>
      </x:c>
      <x:c r="I2675" s="6">
        <x:v>30.293567013076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21.264</x:v>
      </x:c>
      <x:c r="S2675" s="8">
        <x:v>89035.3676571467</x:v>
      </x:c>
      <x:c r="T2675" s="12">
        <x:v>285454.951160973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277594</x:v>
      </x:c>
      <x:c r="B2676" s="1">
        <x:v>44758.5959202546</x:v>
      </x:c>
      <x:c r="C2676" s="6">
        <x:v>46.7891728783333</x:v>
      </x:c>
      <x:c r="D2676" s="14" t="s">
        <x:v>92</x:v>
      </x:c>
      <x:c r="E2676" s="15">
        <x:v>44733.6693862269</x:v>
      </x:c>
      <x:c r="F2676" t="s">
        <x:v>97</x:v>
      </x:c>
      <x:c r="G2676" s="6">
        <x:v>98.7569770852563</x:v>
      </x:c>
      <x:c r="H2676" t="s">
        <x:v>95</x:v>
      </x:c>
      <x:c r="I2676" s="6">
        <x:v>30.2996726601768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21.269</x:v>
      </x:c>
      <x:c r="S2676" s="8">
        <x:v>89030.4409336068</x:v>
      </x:c>
      <x:c r="T2676" s="12">
        <x:v>285447.655776373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277600</x:v>
      </x:c>
      <x:c r="B2677" s="1">
        <x:v>44758.5959320255</x:v>
      </x:c>
      <x:c r="C2677" s="6">
        <x:v>46.8061445466667</x:v>
      </x:c>
      <x:c r="D2677" s="14" t="s">
        <x:v>92</x:v>
      </x:c>
      <x:c r="E2677" s="15">
        <x:v>44733.6693862269</x:v>
      </x:c>
      <x:c r="F2677" t="s">
        <x:v>97</x:v>
      </x:c>
      <x:c r="G2677" s="6">
        <x:v>98.7546785314595</x:v>
      </x:c>
      <x:c r="H2677" t="s">
        <x:v>95</x:v>
      </x:c>
      <x:c r="I2677" s="6">
        <x:v>30.293567013076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21.27</x:v>
      </x:c>
      <x:c r="S2677" s="8">
        <x:v>89029.7959309522</x:v>
      </x:c>
      <x:c r="T2677" s="12">
        <x:v>285449.096777231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277606</x:v>
      </x:c>
      <x:c r="B2678" s="1">
        <x:v>44758.5959437153</x:v>
      </x:c>
      <x:c r="C2678" s="6">
        <x:v>46.822988805</x:v>
      </x:c>
      <x:c r="D2678" s="14" t="s">
        <x:v>92</x:v>
      </x:c>
      <x:c r="E2678" s="15">
        <x:v>44733.6693862269</x:v>
      </x:c>
      <x:c r="F2678" t="s">
        <x:v>97</x:v>
      </x:c>
      <x:c r="G2678" s="6">
        <x:v>98.7546785314595</x:v>
      </x:c>
      <x:c r="H2678" t="s">
        <x:v>95</x:v>
      </x:c>
      <x:c r="I2678" s="6">
        <x:v>30.293567013076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21.27</x:v>
      </x:c>
      <x:c r="S2678" s="8">
        <x:v>89031.1399546611</x:v>
      </x:c>
      <x:c r="T2678" s="12">
        <x:v>285448.048222658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277616</x:v>
      </x:c>
      <x:c r="B2679" s="1">
        <x:v>44758.5959554398</x:v>
      </x:c>
      <x:c r="C2679" s="6">
        <x:v>46.839858915</x:v>
      </x:c>
      <x:c r="D2679" s="14" t="s">
        <x:v>92</x:v>
      </x:c>
      <x:c r="E2679" s="15">
        <x:v>44733.6693862269</x:v>
      </x:c>
      <x:c r="F2679" t="s">
        <x:v>97</x:v>
      </x:c>
      <x:c r="G2679" s="6">
        <x:v>98.8602330846718</x:v>
      </x:c>
      <x:c r="H2679" t="s">
        <x:v>95</x:v>
      </x:c>
      <x:c r="I2679" s="6">
        <x:v>30.293567013076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21.269</x:v>
      </x:c>
      <x:c r="S2679" s="8">
        <x:v>89030.5859227102</x:v>
      </x:c>
      <x:c r="T2679" s="12">
        <x:v>285453.667228734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277622</x:v>
      </x:c>
      <x:c r="B2680" s="1">
        <x:v>44758.5959666319</x:v>
      </x:c>
      <x:c r="C2680" s="6">
        <x:v>46.8559455166667</x:v>
      </x:c>
      <x:c r="D2680" s="14" t="s">
        <x:v>92</x:v>
      </x:c>
      <x:c r="E2680" s="15">
        <x:v>44733.6693862269</x:v>
      </x:c>
      <x:c r="F2680" t="s">
        <x:v>97</x:v>
      </x:c>
      <x:c r="G2680" s="6">
        <x:v>98.7633112875299</x:v>
      </x:c>
      <x:c r="H2680" t="s">
        <x:v>95</x:v>
      </x:c>
      <x:c r="I2680" s="6">
        <x:v>30.293567013076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21.269</x:v>
      </x:c>
      <x:c r="S2680" s="8">
        <x:v>89025.7101758537</x:v>
      </x:c>
      <x:c r="T2680" s="12">
        <x:v>285448.389862049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277628</x:v>
      </x:c>
      <x:c r="B2681" s="1">
        <x:v>44758.5959784375</x:v>
      </x:c>
      <x:c r="C2681" s="6">
        <x:v>46.8729344783333</x:v>
      </x:c>
      <x:c r="D2681" s="14" t="s">
        <x:v>92</x:v>
      </x:c>
      <x:c r="E2681" s="15">
        <x:v>44733.6693862269</x:v>
      </x:c>
      <x:c r="F2681" t="s">
        <x:v>97</x:v>
      </x:c>
      <x:c r="G2681" s="6">
        <x:v>98.8515918568093</x:v>
      </x:c>
      <x:c r="H2681" t="s">
        <x:v>95</x:v>
      </x:c>
      <x:c r="I2681" s="6">
        <x:v>30.293567013076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21.27</x:v>
      </x:c>
      <x:c r="S2681" s="8">
        <x:v>89029.9656493937</x:v>
      </x:c>
      <x:c r="T2681" s="12">
        <x:v>285446.472710608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277634</x:v>
      </x:c>
      <x:c r="B2682" s="1">
        <x:v>44758.595990081</x:v>
      </x:c>
      <x:c r="C2682" s="6">
        <x:v>46.8897502766667</x:v>
      </x:c>
      <x:c r="D2682" s="14" t="s">
        <x:v>92</x:v>
      </x:c>
      <x:c r="E2682" s="15">
        <x:v>44733.6693862269</x:v>
      </x:c>
      <x:c r="F2682" t="s">
        <x:v>97</x:v>
      </x:c>
      <x:c r="G2682" s="6">
        <x:v>98.7742444007533</x:v>
      </x:c>
      <x:c r="H2682" t="s">
        <x:v>95</x:v>
      </x:c>
      <x:c r="I2682" s="6">
        <x:v>30.2996726601768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21.267</x:v>
      </x:c>
      <x:c r="S2682" s="8">
        <x:v>89031.6869915251</x:v>
      </x:c>
      <x:c r="T2682" s="12">
        <x:v>285455.903961807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277635</x:v>
      </x:c>
      <x:c r="B2683" s="1">
        <x:v>44758.5960015394</x:v>
      </x:c>
      <x:c r="C2683" s="6">
        <x:v>46.906266535</x:v>
      </x:c>
      <x:c r="D2683" s="14" t="s">
        <x:v>92</x:v>
      </x:c>
      <x:c r="E2683" s="15">
        <x:v>44733.6693862269</x:v>
      </x:c>
      <x:c r="F2683" t="s">
        <x:v>97</x:v>
      </x:c>
      <x:c r="G2683" s="6">
        <x:v>98.8602330846718</x:v>
      </x:c>
      <x:c r="H2683" t="s">
        <x:v>95</x:v>
      </x:c>
      <x:c r="I2683" s="6">
        <x:v>30.293567013076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21.269</x:v>
      </x:c>
      <x:c r="S2683" s="8">
        <x:v>89027.5801059044</x:v>
      </x:c>
      <x:c r="T2683" s="12">
        <x:v>285459.720831344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277643</x:v>
      </x:c>
      <x:c r="B2684" s="1">
        <x:v>44758.5960132292</x:v>
      </x:c>
      <x:c r="C2684" s="6">
        <x:v>46.9230789866667</x:v>
      </x:c>
      <x:c r="D2684" s="14" t="s">
        <x:v>92</x:v>
      </x:c>
      <x:c r="E2684" s="15">
        <x:v>44733.6693862269</x:v>
      </x:c>
      <x:c r="F2684" t="s">
        <x:v>97</x:v>
      </x:c>
      <x:c r="G2684" s="6">
        <x:v>98.7287860322833</x:v>
      </x:c>
      <x:c r="H2684" t="s">
        <x:v>95</x:v>
      </x:c>
      <x:c r="I2684" s="6">
        <x:v>30.293567013076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21.273</x:v>
      </x:c>
      <x:c r="S2684" s="8">
        <x:v>89025.6660192687</x:v>
      </x:c>
      <x:c r="T2684" s="12">
        <x:v>285462.912672032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277652</x:v>
      </x:c>
      <x:c r="B2685" s="1">
        <x:v>44758.5960243403</x:v>
      </x:c>
      <x:c r="C2685" s="6">
        <x:v>46.9390805716667</x:v>
      </x:c>
      <x:c r="D2685" s="14" t="s">
        <x:v>92</x:v>
      </x:c>
      <x:c r="E2685" s="15">
        <x:v>44733.6693862269</x:v>
      </x:c>
      <x:c r="F2685" t="s">
        <x:v>97</x:v>
      </x:c>
      <x:c r="G2685" s="6">
        <x:v>98.7719450053541</x:v>
      </x:c>
      <x:c r="H2685" t="s">
        <x:v>95</x:v>
      </x:c>
      <x:c r="I2685" s="6">
        <x:v>30.293567013076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21.268</x:v>
      </x:c>
      <x:c r="S2685" s="8">
        <x:v>89031.208276602</x:v>
      </x:c>
      <x:c r="T2685" s="12">
        <x:v>285449.365256482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277656</x:v>
      </x:c>
      <x:c r="B2686" s="1">
        <x:v>44758.5960361111</x:v>
      </x:c>
      <x:c r="C2686" s="6">
        <x:v>46.95601611</x:v>
      </x:c>
      <x:c r="D2686" s="14" t="s">
        <x:v>92</x:v>
      </x:c>
      <x:c r="E2686" s="15">
        <x:v>44733.6693862269</x:v>
      </x:c>
      <x:c r="F2686" t="s">
        <x:v>97</x:v>
      </x:c>
      <x:c r="G2686" s="6">
        <x:v>98.7569770852563</x:v>
      </x:c>
      <x:c r="H2686" t="s">
        <x:v>95</x:v>
      </x:c>
      <x:c r="I2686" s="6">
        <x:v>30.2996726601768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21.269</x:v>
      </x:c>
      <x:c r="S2686" s="8">
        <x:v>89030.8389013686</x:v>
      </x:c>
      <x:c r="T2686" s="12">
        <x:v>285455.744494025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277660</x:v>
      </x:c>
      <x:c r="B2687" s="1">
        <x:v>44758.5960478819</x:v>
      </x:c>
      <x:c r="C2687" s="6">
        <x:v>46.9729502033333</x:v>
      </x:c>
      <x:c r="D2687" s="14" t="s">
        <x:v>92</x:v>
      </x:c>
      <x:c r="E2687" s="15">
        <x:v>44733.6693862269</x:v>
      </x:c>
      <x:c r="F2687" t="s">
        <x:v>97</x:v>
      </x:c>
      <x:c r="G2687" s="6">
        <x:v>98.7633112875299</x:v>
      </x:c>
      <x:c r="H2687" t="s">
        <x:v>95</x:v>
      </x:c>
      <x:c r="I2687" s="6">
        <x:v>30.293567013076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21.269</x:v>
      </x:c>
      <x:c r="S2687" s="8">
        <x:v>89021.4031879646</x:v>
      </x:c>
      <x:c r="T2687" s="12">
        <x:v>285452.902009302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277668</x:v>
      </x:c>
      <x:c r="B2688" s="1">
        <x:v>44758.5960590625</x:v>
      </x:c>
      <x:c r="C2688" s="6">
        <x:v>46.9890668666667</x:v>
      </x:c>
      <x:c r="D2688" s="14" t="s">
        <x:v>92</x:v>
      </x:c>
      <x:c r="E2688" s="15">
        <x:v>44733.6693862269</x:v>
      </x:c>
      <x:c r="F2688" t="s">
        <x:v>97</x:v>
      </x:c>
      <x:c r="G2688" s="6">
        <x:v>98.7569770852563</x:v>
      </x:c>
      <x:c r="H2688" t="s">
        <x:v>95</x:v>
      </x:c>
      <x:c r="I2688" s="6">
        <x:v>30.2996726601768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21.269</x:v>
      </x:c>
      <x:c r="S2688" s="8">
        <x:v>89023.8010781244</x:v>
      </x:c>
      <x:c r="T2688" s="12">
        <x:v>285448.113921927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277673</x:v>
      </x:c>
      <x:c r="B2689" s="1">
        <x:v>44758.5960708333</x:v>
      </x:c>
      <x:c r="C2689" s="6">
        <x:v>47.006022495</x:v>
      </x:c>
      <x:c r="D2689" s="14" t="s">
        <x:v>92</x:v>
      </x:c>
      <x:c r="E2689" s="15">
        <x:v>44733.6693862269</x:v>
      </x:c>
      <x:c r="F2689" t="s">
        <x:v>97</x:v>
      </x:c>
      <x:c r="G2689" s="6">
        <x:v>98.746046736994</x:v>
      </x:c>
      <x:c r="H2689" t="s">
        <x:v>95</x:v>
      </x:c>
      <x:c r="I2689" s="6">
        <x:v>30.293567013076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21.271</x:v>
      </x:c>
      <x:c r="S2689" s="8">
        <x:v>89033.0300204562</x:v>
      </x:c>
      <x:c r="T2689" s="12">
        <x:v>285459.442334941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277681</x:v>
      </x:c>
      <x:c r="B2690" s="1">
        <x:v>44758.5960825579</x:v>
      </x:c>
      <x:c r="C2690" s="6">
        <x:v>47.0229166116667</x:v>
      </x:c>
      <x:c r="D2690" s="14" t="s">
        <x:v>92</x:v>
      </x:c>
      <x:c r="E2690" s="15">
        <x:v>44733.6693862269</x:v>
      </x:c>
      <x:c r="F2690" t="s">
        <x:v>97</x:v>
      </x:c>
      <x:c r="G2690" s="6">
        <x:v>98.7719450053541</x:v>
      </x:c>
      <x:c r="H2690" t="s">
        <x:v>95</x:v>
      </x:c>
      <x:c r="I2690" s="6">
        <x:v>30.293567013076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21.268</x:v>
      </x:c>
      <x:c r="S2690" s="8">
        <x:v>89032.180522779</x:v>
      </x:c>
      <x:c r="T2690" s="12">
        <x:v>285455.704441003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277688</x:v>
      </x:c>
      <x:c r="B2691" s="1">
        <x:v>44758.5960942477</x:v>
      </x:c>
      <x:c r="C2691" s="6">
        <x:v>47.0397460983333</x:v>
      </x:c>
      <x:c r="D2691" s="14" t="s">
        <x:v>92</x:v>
      </x:c>
      <x:c r="E2691" s="15">
        <x:v>44733.6693862269</x:v>
      </x:c>
      <x:c r="F2691" t="s">
        <x:v>97</x:v>
      </x:c>
      <x:c r="G2691" s="6">
        <x:v>98.7633112875299</x:v>
      </x:c>
      <x:c r="H2691" t="s">
        <x:v>95</x:v>
      </x:c>
      <x:c r="I2691" s="6">
        <x:v>30.293567013076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21.269</x:v>
      </x:c>
      <x:c r="S2691" s="8">
        <x:v>89025.5324548819</x:v>
      </x:c>
      <x:c r="T2691" s="12">
        <x:v>285444.480244951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277694</x:v>
      </x:c>
      <x:c r="B2692" s="1">
        <x:v>44758.5961053588</x:v>
      </x:c>
      <x:c r="C2692" s="6">
        <x:v>47.055749695</x:v>
      </x:c>
      <x:c r="D2692" s="14" t="s">
        <x:v>92</x:v>
      </x:c>
      <x:c r="E2692" s="15">
        <x:v>44733.6693862269</x:v>
      </x:c>
      <x:c r="F2692" t="s">
        <x:v>97</x:v>
      </x:c>
      <x:c r="G2692" s="6">
        <x:v>98.7546785314595</x:v>
      </x:c>
      <x:c r="H2692" t="s">
        <x:v>95</x:v>
      </x:c>
      <x:c r="I2692" s="6">
        <x:v>30.293567013076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21.27</x:v>
      </x:c>
      <x:c r="S2692" s="8">
        <x:v>89027.0862160063</x:v>
      </x:c>
      <x:c r="T2692" s="12">
        <x:v>285440.872212102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277695</x:v>
      </x:c>
      <x:c r="B2693" s="1">
        <x:v>44758.5961170949</x:v>
      </x:c>
      <x:c r="C2693" s="6">
        <x:v>47.0726258316667</x:v>
      </x:c>
      <x:c r="D2693" s="14" t="s">
        <x:v>92</x:v>
      </x:c>
      <x:c r="E2693" s="15">
        <x:v>44733.6693862269</x:v>
      </x:c>
      <x:c r="F2693" t="s">
        <x:v>97</x:v>
      </x:c>
      <x:c r="G2693" s="6">
        <x:v>98.7397136165354</x:v>
      </x:c>
      <x:c r="H2693" t="s">
        <x:v>95</x:v>
      </x:c>
      <x:c r="I2693" s="6">
        <x:v>30.2996726601768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21.271</x:v>
      </x:c>
      <x:c r="S2693" s="8">
        <x:v>89026.5474346957</x:v>
      </x:c>
      <x:c r="T2693" s="12">
        <x:v>285438.46487764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277701</x:v>
      </x:c>
      <x:c r="B2694" s="1">
        <x:v>44758.5961287384</x:v>
      </x:c>
      <x:c r="C2694" s="6">
        <x:v>47.0894219933333</x:v>
      </x:c>
      <x:c r="D2694" s="14" t="s">
        <x:v>92</x:v>
      </x:c>
      <x:c r="E2694" s="15">
        <x:v>44733.6693862269</x:v>
      </x:c>
      <x:c r="F2694" t="s">
        <x:v>97</x:v>
      </x:c>
      <x:c r="G2694" s="6">
        <x:v>98.7483448701231</x:v>
      </x:c>
      <x:c r="H2694" t="s">
        <x:v>95</x:v>
      </x:c>
      <x:c r="I2694" s="6">
        <x:v>30.2996726601768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21.27</x:v>
      </x:c>
      <x:c r="S2694" s="8">
        <x:v>89032.860868424</x:v>
      </x:c>
      <x:c r="T2694" s="12">
        <x:v>285440.092634829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277709</x:v>
      </x:c>
      <x:c r="B2695" s="1">
        <x:v>44758.5961404282</x:v>
      </x:c>
      <x:c r="C2695" s="6">
        <x:v>47.106234915</x:v>
      </x:c>
      <x:c r="D2695" s="14" t="s">
        <x:v>92</x:v>
      </x:c>
      <x:c r="E2695" s="15">
        <x:v>44733.6693862269</x:v>
      </x:c>
      <x:c r="F2695" t="s">
        <x:v>97</x:v>
      </x:c>
      <x:c r="G2695" s="6">
        <x:v>98.7546785314595</x:v>
      </x:c>
      <x:c r="H2695" t="s">
        <x:v>95</x:v>
      </x:c>
      <x:c r="I2695" s="6">
        <x:v>30.293567013076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21.27</x:v>
      </x:c>
      <x:c r="S2695" s="8">
        <x:v>89040.6554733591</x:v>
      </x:c>
      <x:c r="T2695" s="12">
        <x:v>285441.170377298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277715</x:v>
      </x:c>
      <x:c r="B2696" s="1">
        <x:v>44758.5961521181</x:v>
      </x:c>
      <x:c r="C2696" s="6">
        <x:v>47.1230626716667</x:v>
      </x:c>
      <x:c r="D2696" s="14" t="s">
        <x:v>92</x:v>
      </x:c>
      <x:c r="E2696" s="15">
        <x:v>44733.6693862269</x:v>
      </x:c>
      <x:c r="F2696" t="s">
        <x:v>97</x:v>
      </x:c>
      <x:c r="G2696" s="6">
        <x:v>98.7546785314595</x:v>
      </x:c>
      <x:c r="H2696" t="s">
        <x:v>95</x:v>
      </x:c>
      <x:c r="I2696" s="6">
        <x:v>30.293567013076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21.27</x:v>
      </x:c>
      <x:c r="S2696" s="8">
        <x:v>89035.9412243542</x:v>
      </x:c>
      <x:c r="T2696" s="12">
        <x:v>285450.890464051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277719</x:v>
      </x:c>
      <x:c r="B2697" s="1">
        <x:v>44758.5961632292</x:v>
      </x:c>
      <x:c r="C2697" s="6">
        <x:v>47.139080055</x:v>
      </x:c>
      <x:c r="D2697" s="14" t="s">
        <x:v>92</x:v>
      </x:c>
      <x:c r="E2697" s="15">
        <x:v>44733.6693862269</x:v>
      </x:c>
      <x:c r="F2697" t="s">
        <x:v>97</x:v>
      </x:c>
      <x:c r="G2697" s="6">
        <x:v>98.7287860322833</x:v>
      </x:c>
      <x:c r="H2697" t="s">
        <x:v>95</x:v>
      </x:c>
      <x:c r="I2697" s="6">
        <x:v>30.293567013076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21.273</x:v>
      </x:c>
      <x:c r="S2697" s="8">
        <x:v>89031.8451672147</x:v>
      </x:c>
      <x:c r="T2697" s="12">
        <x:v>285433.893505631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277726</x:v>
      </x:c>
      <x:c r="B2698" s="1">
        <x:v>44758.596174919</x:v>
      </x:c>
      <x:c r="C2698" s="6">
        <x:v>47.1558903</x:v>
      </x:c>
      <x:c r="D2698" s="14" t="s">
        <x:v>92</x:v>
      </x:c>
      <x:c r="E2698" s="15">
        <x:v>44733.6693862269</x:v>
      </x:c>
      <x:c r="F2698" t="s">
        <x:v>97</x:v>
      </x:c>
      <x:c r="G2698" s="6">
        <x:v>98.7201571217406</x:v>
      </x:c>
      <x:c r="H2698" t="s">
        <x:v>95</x:v>
      </x:c>
      <x:c r="I2698" s="6">
        <x:v>30.293567013076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21.274</x:v>
      </x:c>
      <x:c r="S2698" s="8">
        <x:v>89040.3649771346</x:v>
      </x:c>
      <x:c r="T2698" s="12">
        <x:v>285424.143933856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277733</x:v>
      </x:c>
      <x:c r="B2699" s="1">
        <x:v>44758.5961866088</x:v>
      </x:c>
      <x:c r="C2699" s="6">
        <x:v>47.1727316983333</x:v>
      </x:c>
      <x:c r="D2699" s="14" t="s">
        <x:v>92</x:v>
      </x:c>
      <x:c r="E2699" s="15">
        <x:v>44733.6693862269</x:v>
      </x:c>
      <x:c r="F2699" t="s">
        <x:v>97</x:v>
      </x:c>
      <x:c r="G2699" s="6">
        <x:v>98.7546785314595</x:v>
      </x:c>
      <x:c r="H2699" t="s">
        <x:v>95</x:v>
      </x:c>
      <x:c r="I2699" s="6">
        <x:v>30.293567013076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21.27</x:v>
      </x:c>
      <x:c r="S2699" s="8">
        <x:v>89033.7862667077</x:v>
      </x:c>
      <x:c r="T2699" s="12">
        <x:v>285440.075021439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277738</x:v>
      </x:c>
      <x:c r="B2700" s="1">
        <x:v>44758.5961982986</x:v>
      </x:c>
      <x:c r="C2700" s="6">
        <x:v>47.189587335</x:v>
      </x:c>
      <x:c r="D2700" s="14" t="s">
        <x:v>92</x:v>
      </x:c>
      <x:c r="E2700" s="15">
        <x:v>44733.6693862269</x:v>
      </x:c>
      <x:c r="F2700" t="s">
        <x:v>97</x:v>
      </x:c>
      <x:c r="G2700" s="6">
        <x:v>98.8106988577314</x:v>
      </x:c>
      <x:c r="H2700" t="s">
        <x:v>95</x:v>
      </x:c>
      <x:c r="I2700" s="6">
        <x:v>30.2996726601768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21.274</x:v>
      </x:c>
      <x:c r="S2700" s="8">
        <x:v>89039.7280990173</x:v>
      </x:c>
      <x:c r="T2700" s="12">
        <x:v>285433.252432803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277747</x:v>
      </x:c>
      <x:c r="B2701" s="1">
        <x:v>44758.5962095255</x:v>
      </x:c>
      <x:c r="C2701" s="6">
        <x:v>47.2057500416667</x:v>
      </x:c>
      <x:c r="D2701" s="14" t="s">
        <x:v>92</x:v>
      </x:c>
      <x:c r="E2701" s="15">
        <x:v>44733.6693862269</x:v>
      </x:c>
      <x:c r="F2701" t="s">
        <x:v>97</x:v>
      </x:c>
      <x:c r="G2701" s="6">
        <x:v>98.8343122885816</x:v>
      </x:c>
      <x:c r="H2701" t="s">
        <x:v>95</x:v>
      </x:c>
      <x:c r="I2701" s="6">
        <x:v>30.293567013076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21.272</x:v>
      </x:c>
      <x:c r="S2701" s="8">
        <x:v>89038.6557121943</x:v>
      </x:c>
      <x:c r="T2701" s="12">
        <x:v>285433.47524222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277749</x:v>
      </x:c>
      <x:c r="B2702" s="1">
        <x:v>44758.5962211806</x:v>
      </x:c>
      <x:c r="C2702" s="6">
        <x:v>47.2225263733333</x:v>
      </x:c>
      <x:c r="D2702" s="14" t="s">
        <x:v>92</x:v>
      </x:c>
      <x:c r="E2702" s="15">
        <x:v>44733.6693862269</x:v>
      </x:c>
      <x:c r="F2702" t="s">
        <x:v>97</x:v>
      </x:c>
      <x:c r="G2702" s="6">
        <x:v>98.6706981856255</x:v>
      </x:c>
      <x:c r="H2702" t="s">
        <x:v>95</x:v>
      </x:c>
      <x:c r="I2702" s="6">
        <x:v>30.2996726601768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21.279</x:v>
      </x:c>
      <x:c r="S2702" s="8">
        <x:v>89036.4506392095</x:v>
      </x:c>
      <x:c r="T2702" s="12">
        <x:v>285429.500050025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277760</x:v>
      </x:c>
      <x:c r="B2703" s="1">
        <x:v>44758.5962328704</x:v>
      </x:c>
      <x:c r="C2703" s="6">
        <x:v>47.2393691933333</x:v>
      </x:c>
      <x:c r="D2703" s="14" t="s">
        <x:v>92</x:v>
      </x:c>
      <x:c r="E2703" s="15">
        <x:v>44733.6693862269</x:v>
      </x:c>
      <x:c r="F2703" t="s">
        <x:v>97</x:v>
      </x:c>
      <x:c r="G2703" s="6">
        <x:v>98.7138256235572</x:v>
      </x:c>
      <x:c r="H2703" t="s">
        <x:v>95</x:v>
      </x:c>
      <x:c r="I2703" s="6">
        <x:v>30.2996726601768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21.274</x:v>
      </x:c>
      <x:c r="S2703" s="8">
        <x:v>89039.6089036602</x:v>
      </x:c>
      <x:c r="T2703" s="12">
        <x:v>285426.101642621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277761</x:v>
      </x:c>
      <x:c r="B2704" s="1">
        <x:v>44758.5962446759</x:v>
      </x:c>
      <x:c r="C2704" s="6">
        <x:v>47.2563646033333</x:v>
      </x:c>
      <x:c r="D2704" s="14" t="s">
        <x:v>92</x:v>
      </x:c>
      <x:c r="E2704" s="15">
        <x:v>44733.6693862269</x:v>
      </x:c>
      <x:c r="F2704" t="s">
        <x:v>97</x:v>
      </x:c>
      <x:c r="G2704" s="6">
        <x:v>98.8256739479185</x:v>
      </x:c>
      <x:c r="H2704" t="s">
        <x:v>95</x:v>
      </x:c>
      <x:c r="I2704" s="6">
        <x:v>30.293567013076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21.273</x:v>
      </x:c>
      <x:c r="S2704" s="8">
        <x:v>89043.0180923873</x:v>
      </x:c>
      <x:c r="T2704" s="12">
        <x:v>285433.245351818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277771</x:v>
      </x:c>
      <x:c r="B2705" s="1">
        <x:v>44758.5962563657</x:v>
      </x:c>
      <x:c r="C2705" s="6">
        <x:v>47.2731880866667</x:v>
      </x:c>
      <x:c r="D2705" s="14" t="s">
        <x:v>92</x:v>
      </x:c>
      <x:c r="E2705" s="15">
        <x:v>44733.6693862269</x:v>
      </x:c>
      <x:c r="F2705" t="s">
        <x:v>97</x:v>
      </x:c>
      <x:c r="G2705" s="6">
        <x:v>98.7546785314595</x:v>
      </x:c>
      <x:c r="H2705" t="s">
        <x:v>95</x:v>
      </x:c>
      <x:c r="I2705" s="6">
        <x:v>30.293567013076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21.27</x:v>
      </x:c>
      <x:c r="S2705" s="8">
        <x:v>89040.6347699232</x:v>
      </x:c>
      <x:c r="T2705" s="12">
        <x:v>285436.989006461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277775</x:v>
      </x:c>
      <x:c r="B2706" s="1">
        <x:v>44758.5962675116</x:v>
      </x:c>
      <x:c r="C2706" s="6">
        <x:v>47.28926011</x:v>
      </x:c>
      <x:c r="D2706" s="14" t="s">
        <x:v>92</x:v>
      </x:c>
      <x:c r="E2706" s="15">
        <x:v>44733.6693862269</x:v>
      </x:c>
      <x:c r="F2706" t="s">
        <x:v>97</x:v>
      </x:c>
      <x:c r="G2706" s="6">
        <x:v>98.6965717665727</x:v>
      </x:c>
      <x:c r="H2706" t="s">
        <x:v>95</x:v>
      </x:c>
      <x:c r="I2706" s="6">
        <x:v>30.2996726601768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21.276</x:v>
      </x:c>
      <x:c r="S2706" s="8">
        <x:v>89033.2492720634</x:v>
      </x:c>
      <x:c r="T2706" s="12">
        <x:v>285435.301002415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277782</x:v>
      </x:c>
      <x:c r="B2707" s="1">
        <x:v>44758.5962792824</x:v>
      </x:c>
      <x:c r="C2707" s="6">
        <x:v>47.3061906716667</x:v>
      </x:c>
      <x:c r="D2707" s="14" t="s">
        <x:v>92</x:v>
      </x:c>
      <x:c r="E2707" s="15">
        <x:v>44733.6693862269</x:v>
      </x:c>
      <x:c r="F2707" t="s">
        <x:v>97</x:v>
      </x:c>
      <x:c r="G2707" s="6">
        <x:v>98.7201571217406</x:v>
      </x:c>
      <x:c r="H2707" t="s">
        <x:v>95</x:v>
      </x:c>
      <x:c r="I2707" s="6">
        <x:v>30.293567013076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21.274</x:v>
      </x:c>
      <x:c r="S2707" s="8">
        <x:v>89044.3128887211</x:v>
      </x:c>
      <x:c r="T2707" s="12">
        <x:v>285428.571426628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277786</x:v>
      </x:c>
      <x:c r="B2708" s="1">
        <x:v>44758.5962910532</x:v>
      </x:c>
      <x:c r="C2708" s="6">
        <x:v>47.3231130233333</x:v>
      </x:c>
      <x:c r="D2708" s="14" t="s">
        <x:v>92</x:v>
      </x:c>
      <x:c r="E2708" s="15">
        <x:v>44733.6693862269</x:v>
      </x:c>
      <x:c r="F2708" t="s">
        <x:v>97</x:v>
      </x:c>
      <x:c r="G2708" s="6">
        <x:v>98.7138256235572</x:v>
      </x:c>
      <x:c r="H2708" t="s">
        <x:v>95</x:v>
      </x:c>
      <x:c r="I2708" s="6">
        <x:v>30.2996726601768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21.274</x:v>
      </x:c>
      <x:c r="S2708" s="8">
        <x:v>89034.2560927659</x:v>
      </x:c>
      <x:c r="T2708" s="12">
        <x:v>285431.166779875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277795</x:v>
      </x:c>
      <x:c r="B2709" s="1">
        <x:v>44758.5963021643</x:v>
      </x:c>
      <x:c r="C2709" s="6">
        <x:v>47.33914028</x:v>
      </x:c>
      <x:c r="D2709" s="14" t="s">
        <x:v>92</x:v>
      </x:c>
      <x:c r="E2709" s="15">
        <x:v>44733.6693862269</x:v>
      </x:c>
      <x:c r="F2709" t="s">
        <x:v>97</x:v>
      </x:c>
      <x:c r="G2709" s="6">
        <x:v>98.7633112875299</x:v>
      </x:c>
      <x:c r="H2709" t="s">
        <x:v>95</x:v>
      </x:c>
      <x:c r="I2709" s="6">
        <x:v>30.293567013076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21.269</x:v>
      </x:c>
      <x:c r="S2709" s="8">
        <x:v>89047.0328896875</x:v>
      </x:c>
      <x:c r="T2709" s="12">
        <x:v>285430.291292257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277798</x:v>
      </x:c>
      <x:c r="B2710" s="1">
        <x:v>44758.5963138542</x:v>
      </x:c>
      <x:c r="C2710" s="6">
        <x:v>47.3559658233333</x:v>
      </x:c>
      <x:c r="D2710" s="14" t="s">
        <x:v>92</x:v>
      </x:c>
      <x:c r="E2710" s="15">
        <x:v>44733.6693862269</x:v>
      </x:c>
      <x:c r="F2710" t="s">
        <x:v>97</x:v>
      </x:c>
      <x:c r="G2710" s="6">
        <x:v>98.7051982146639</x:v>
      </x:c>
      <x:c r="H2710" t="s">
        <x:v>95</x:v>
      </x:c>
      <x:c r="I2710" s="6">
        <x:v>30.2996726601768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21.275</x:v>
      </x:c>
      <x:c r="S2710" s="8">
        <x:v>89032.4977627689</x:v>
      </x:c>
      <x:c r="T2710" s="12">
        <x:v>285440.566001896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277805</x:v>
      </x:c>
      <x:c r="B2711" s="1">
        <x:v>44758.596325544</x:v>
      </x:c>
      <x:c r="C2711" s="6">
        <x:v>47.3728239333333</x:v>
      </x:c>
      <x:c r="D2711" s="14" t="s">
        <x:v>92</x:v>
      </x:c>
      <x:c r="E2711" s="15">
        <x:v>44733.6693862269</x:v>
      </x:c>
      <x:c r="F2711" t="s">
        <x:v>97</x:v>
      </x:c>
      <x:c r="G2711" s="6">
        <x:v>98.8429515914955</x:v>
      </x:c>
      <x:c r="H2711" t="s">
        <x:v>95</x:v>
      </x:c>
      <x:c r="I2711" s="6">
        <x:v>30.293567013076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21.271</x:v>
      </x:c>
      <x:c r="S2711" s="8">
        <x:v>89035.15203861</x:v>
      </x:c>
      <x:c r="T2711" s="12">
        <x:v>285434.887724896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277810</x:v>
      </x:c>
      <x:c r="B2712" s="1">
        <x:v>44758.5963372685</x:v>
      </x:c>
      <x:c r="C2712" s="6">
        <x:v>47.3896838033333</x:v>
      </x:c>
      <x:c r="D2712" s="14" t="s">
        <x:v>92</x:v>
      </x:c>
      <x:c r="E2712" s="15">
        <x:v>44733.6693862269</x:v>
      </x:c>
      <x:c r="F2712" t="s">
        <x:v>97</x:v>
      </x:c>
      <x:c r="G2712" s="6">
        <x:v>98.7997646979474</x:v>
      </x:c>
      <x:c r="H2712" t="s">
        <x:v>95</x:v>
      </x:c>
      <x:c r="I2712" s="6">
        <x:v>30.293567013076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21.276</x:v>
      </x:c>
      <x:c r="S2712" s="8">
        <x:v>89034.1781211117</x:v>
      </x:c>
      <x:c r="T2712" s="12">
        <x:v>285431.305803054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277817</x:v>
      </x:c>
      <x:c r="B2713" s="1">
        <x:v>44758.5963489583</x:v>
      </x:c>
      <x:c r="C2713" s="6">
        <x:v>47.406534025</x:v>
      </x:c>
      <x:c r="D2713" s="14" t="s">
        <x:v>92</x:v>
      </x:c>
      <x:c r="E2713" s="15">
        <x:v>44733.6693862269</x:v>
      </x:c>
      <x:c r="F2713" t="s">
        <x:v>97</x:v>
      </x:c>
      <x:c r="G2713" s="6">
        <x:v>98.7483448701231</x:v>
      </x:c>
      <x:c r="H2713" t="s">
        <x:v>95</x:v>
      </x:c>
      <x:c r="I2713" s="6">
        <x:v>30.2996726601768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21.27</x:v>
      </x:c>
      <x:c r="S2713" s="8">
        <x:v>89036.2007461727</x:v>
      </x:c>
      <x:c r="T2713" s="12">
        <x:v>285424.24718693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277825</x:v>
      </x:c>
      <x:c r="B2714" s="1">
        <x:v>44758.5963600694</x:v>
      </x:c>
      <x:c r="C2714" s="6">
        <x:v>47.4225316016667</x:v>
      </x:c>
      <x:c r="D2714" s="14" t="s">
        <x:v>92</x:v>
      </x:c>
      <x:c r="E2714" s="15">
        <x:v>44733.6693862269</x:v>
      </x:c>
      <x:c r="F2714" t="s">
        <x:v>97</x:v>
      </x:c>
      <x:c r="G2714" s="6">
        <x:v>98.7633112875299</x:v>
      </x:c>
      <x:c r="H2714" t="s">
        <x:v>95</x:v>
      </x:c>
      <x:c r="I2714" s="6">
        <x:v>30.293567013076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21.269</x:v>
      </x:c>
      <x:c r="S2714" s="8">
        <x:v>89046.3796804098</x:v>
      </x:c>
      <x:c r="T2714" s="12">
        <x:v>285422.904992476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277832</x:v>
      </x:c>
      <x:c r="B2715" s="1">
        <x:v>44758.596371794</x:v>
      </x:c>
      <x:c r="C2715" s="6">
        <x:v>47.439400385</x:v>
      </x:c>
      <x:c r="D2715" s="14" t="s">
        <x:v>92</x:v>
      </x:c>
      <x:c r="E2715" s="15">
        <x:v>44733.6693862269</x:v>
      </x:c>
      <x:c r="F2715" t="s">
        <x:v>97</x:v>
      </x:c>
      <x:c r="G2715" s="6">
        <x:v>98.746046736994</x:v>
      </x:c>
      <x:c r="H2715" t="s">
        <x:v>95</x:v>
      </x:c>
      <x:c r="I2715" s="6">
        <x:v>30.293567013076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21.271</x:v>
      </x:c>
      <x:c r="S2715" s="8">
        <x:v>89044.6470403788</x:v>
      </x:c>
      <x:c r="T2715" s="12">
        <x:v>285430.005201431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277838</x:v>
      </x:c>
      <x:c r="B2716" s="1">
        <x:v>44758.5963835648</x:v>
      </x:c>
      <x:c r="C2716" s="6">
        <x:v>47.45637266</x:v>
      </x:c>
      <x:c r="D2716" s="14" t="s">
        <x:v>92</x:v>
      </x:c>
      <x:c r="E2716" s="15">
        <x:v>44733.6693862269</x:v>
      </x:c>
      <x:c r="F2716" t="s">
        <x:v>97</x:v>
      </x:c>
      <x:c r="G2716" s="6">
        <x:v>98.8084001527502</x:v>
      </x:c>
      <x:c r="H2716" t="s">
        <x:v>95</x:v>
      </x:c>
      <x:c r="I2716" s="6">
        <x:v>30.293567013076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21.275</x:v>
      </x:c>
      <x:c r="S2716" s="8">
        <x:v>89037.7237516286</x:v>
      </x:c>
      <x:c r="T2716" s="12">
        <x:v>285431.830653772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277842</x:v>
      </x:c>
      <x:c r="B2717" s="1">
        <x:v>44758.5963947106</x:v>
      </x:c>
      <x:c r="C2717" s="6">
        <x:v>47.472432005</x:v>
      </x:c>
      <x:c r="D2717" s="14" t="s">
        <x:v>92</x:v>
      </x:c>
      <x:c r="E2717" s="15">
        <x:v>44733.6693862269</x:v>
      </x:c>
      <x:c r="F2717" t="s">
        <x:v>97</x:v>
      </x:c>
      <x:c r="G2717" s="6">
        <x:v>98.7610128444851</x:v>
      </x:c>
      <x:c r="H2717" t="s">
        <x:v>95</x:v>
      </x:c>
      <x:c r="I2717" s="6">
        <x:v>30.2874613770905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21.27</x:v>
      </x:c>
      <x:c r="S2717" s="8">
        <x:v>89036.6828530184</x:v>
      </x:c>
      <x:c r="T2717" s="12">
        <x:v>285425.734063555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277847</x:v>
      </x:c>
      <x:c r="B2718" s="1">
        <x:v>44758.5964064005</x:v>
      </x:c>
      <x:c r="C2718" s="6">
        <x:v>47.489253815</x:v>
      </x:c>
      <x:c r="D2718" s="14" t="s">
        <x:v>92</x:v>
      </x:c>
      <x:c r="E2718" s="15">
        <x:v>44733.6693862269</x:v>
      </x:c>
      <x:c r="F2718" t="s">
        <x:v>97</x:v>
      </x:c>
      <x:c r="G2718" s="6">
        <x:v>98.7264892713895</x:v>
      </x:c>
      <x:c r="H2718" t="s">
        <x:v>95</x:v>
      </x:c>
      <x:c r="I2718" s="6">
        <x:v>30.2874613770905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21.274</x:v>
      </x:c>
      <x:c r="S2718" s="8">
        <x:v>89044.6269509032</x:v>
      </x:c>
      <x:c r="T2718" s="12">
        <x:v>285429.343429681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277853</x:v>
      </x:c>
      <x:c r="B2719" s="1">
        <x:v>44758.5964181366</x:v>
      </x:c>
      <x:c r="C2719" s="6">
        <x:v>47.5061070116667</x:v>
      </x:c>
      <x:c r="D2719" s="14" t="s">
        <x:v>92</x:v>
      </x:c>
      <x:c r="E2719" s="15">
        <x:v>44733.6693862269</x:v>
      </x:c>
      <x:c r="F2719" t="s">
        <x:v>97</x:v>
      </x:c>
      <x:c r="G2719" s="6">
        <x:v>98.7610128444851</x:v>
      </x:c>
      <x:c r="H2719" t="s">
        <x:v>95</x:v>
      </x:c>
      <x:c r="I2719" s="6">
        <x:v>30.2874613770905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21.27</x:v>
      </x:c>
      <x:c r="S2719" s="8">
        <x:v>89040.5715221263</x:v>
      </x:c>
      <x:c r="T2719" s="12">
        <x:v>285424.4699558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277861</x:v>
      </x:c>
      <x:c r="B2720" s="1">
        <x:v>44758.5964297801</x:v>
      </x:c>
      <x:c r="C2720" s="6">
        <x:v>47.5229274066667</x:v>
      </x:c>
      <x:c r="D2720" s="14" t="s">
        <x:v>92</x:v>
      </x:c>
      <x:c r="E2720" s="15">
        <x:v>44733.6693862269</x:v>
      </x:c>
      <x:c r="F2720" t="s">
        <x:v>97</x:v>
      </x:c>
      <x:c r="G2720" s="6">
        <x:v>98.7351187226868</x:v>
      </x:c>
      <x:c r="H2720" t="s">
        <x:v>95</x:v>
      </x:c>
      <x:c r="I2720" s="6">
        <x:v>30.2874613770905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21.273</x:v>
      </x:c>
      <x:c r="S2720" s="8">
        <x:v>89040.6381056607</x:v>
      </x:c>
      <x:c r="T2720" s="12">
        <x:v>285432.908466784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277867</x:v>
      </x:c>
      <x:c r="B2721" s="1">
        <x:v>44758.5964415162</x:v>
      </x:c>
      <x:c r="C2721" s="6">
        <x:v>47.5397751166667</x:v>
      </x:c>
      <x:c r="D2721" s="14" t="s">
        <x:v>92</x:v>
      </x:c>
      <x:c r="E2721" s="15">
        <x:v>44733.6693862269</x:v>
      </x:c>
      <x:c r="F2721" t="s">
        <x:v>97</x:v>
      </x:c>
      <x:c r="G2721" s="6">
        <x:v>98.7092332518561</x:v>
      </x:c>
      <x:c r="H2721" t="s">
        <x:v>95</x:v>
      </x:c>
      <x:c r="I2721" s="6">
        <x:v>30.2874613770905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21.276</x:v>
      </x:c>
      <x:c r="S2721" s="8">
        <x:v>89036.4169436966</x:v>
      </x:c>
      <x:c r="T2721" s="12">
        <x:v>285428.685344458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277871</x:v>
      </x:c>
      <x:c r="B2722" s="1">
        <x:v>44758.596452581</x:v>
      </x:c>
      <x:c r="C2722" s="6">
        <x:v>47.5557481266667</x:v>
      </x:c>
      <x:c r="D2722" s="14" t="s">
        <x:v>92</x:v>
      </x:c>
      <x:c r="E2722" s="15">
        <x:v>44733.6693862269</x:v>
      </x:c>
      <x:c r="F2722" t="s">
        <x:v>97</x:v>
      </x:c>
      <x:c r="G2722" s="6">
        <x:v>98.746046736994</x:v>
      </x:c>
      <x:c r="H2722" t="s">
        <x:v>95</x:v>
      </x:c>
      <x:c r="I2722" s="6">
        <x:v>30.293567013076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21.271</x:v>
      </x:c>
      <x:c r="S2722" s="8">
        <x:v>89042.8995606008</x:v>
      </x:c>
      <x:c r="T2722" s="12">
        <x:v>285418.980250893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277875</x:v>
      </x:c>
      <x:c r="B2723" s="1">
        <x:v>44758.5964642708</x:v>
      </x:c>
      <x:c r="C2723" s="6">
        <x:v>47.5725969516667</x:v>
      </x:c>
      <x:c r="D2723" s="14" t="s">
        <x:v>92</x:v>
      </x:c>
      <x:c r="E2723" s="15">
        <x:v>44733.6693862269</x:v>
      </x:c>
      <x:c r="F2723" t="s">
        <x:v>97</x:v>
      </x:c>
      <x:c r="G2723" s="6">
        <x:v>98.746046736994</x:v>
      </x:c>
      <x:c r="H2723" t="s">
        <x:v>95</x:v>
      </x:c>
      <x:c r="I2723" s="6">
        <x:v>30.293567013076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21.271</x:v>
      </x:c>
      <x:c r="S2723" s="8">
        <x:v>89039.7285072592</x:v>
      </x:c>
      <x:c r="T2723" s="12">
        <x:v>285427.105166918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277886</x:v>
      </x:c>
      <x:c r="B2724" s="1">
        <x:v>44758.5964759606</x:v>
      </x:c>
      <x:c r="C2724" s="6">
        <x:v>47.589411415</x:v>
      </x:c>
      <x:c r="D2724" s="14" t="s">
        <x:v>92</x:v>
      </x:c>
      <x:c r="E2724" s="15">
        <x:v>44733.6693862269</x:v>
      </x:c>
      <x:c r="F2724" t="s">
        <x:v>97</x:v>
      </x:c>
      <x:c r="G2724" s="6">
        <x:v>98.6965717665727</x:v>
      </x:c>
      <x:c r="H2724" t="s">
        <x:v>95</x:v>
      </x:c>
      <x:c r="I2724" s="6">
        <x:v>30.2996726601768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21.276</x:v>
      </x:c>
      <x:c r="S2724" s="8">
        <x:v>89046.2002356565</x:v>
      </x:c>
      <x:c r="T2724" s="12">
        <x:v>285430.953835458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277891</x:v>
      </x:c>
      <x:c r="B2725" s="1">
        <x:v>44758.5964876968</x:v>
      </x:c>
      <x:c r="C2725" s="6">
        <x:v>47.606268635</x:v>
      </x:c>
      <x:c r="D2725" s="14" t="s">
        <x:v>92</x:v>
      </x:c>
      <x:c r="E2725" s="15">
        <x:v>44733.6693862269</x:v>
      </x:c>
      <x:c r="F2725" t="s">
        <x:v>97</x:v>
      </x:c>
      <x:c r="G2725" s="6">
        <x:v>98.7115291722083</x:v>
      </x:c>
      <x:c r="H2725" t="s">
        <x:v>95</x:v>
      </x:c>
      <x:c r="I2725" s="6">
        <x:v>30.293567013076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21.275</x:v>
      </x:c>
      <x:c r="S2725" s="8">
        <x:v>89049.4175728207</x:v>
      </x:c>
      <x:c r="T2725" s="12">
        <x:v>285430.764865506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277895</x:v>
      </x:c>
      <x:c r="B2726" s="1">
        <x:v>44758.5964993866</x:v>
      </x:c>
      <x:c r="C2726" s="6">
        <x:v>47.6231508733333</x:v>
      </x:c>
      <x:c r="D2726" s="14" t="s">
        <x:v>92</x:v>
      </x:c>
      <x:c r="E2726" s="15">
        <x:v>44733.6693862269</x:v>
      </x:c>
      <x:c r="F2726" t="s">
        <x:v>97</x:v>
      </x:c>
      <x:c r="G2726" s="6">
        <x:v>98.7911302048004</x:v>
      </x:c>
      <x:c r="H2726" t="s">
        <x:v>95</x:v>
      </x:c>
      <x:c r="I2726" s="6">
        <x:v>30.293567013076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21.277</x:v>
      </x:c>
      <x:c r="S2726" s="8">
        <x:v>89047.8105544449</x:v>
      </x:c>
      <x:c r="T2726" s="12">
        <x:v>285430.645355047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277901</x:v>
      </x:c>
      <x:c r="B2727" s="1">
        <x:v>44758.5965104977</x:v>
      </x:c>
      <x:c r="C2727" s="6">
        <x:v>47.639119125</x:v>
      </x:c>
      <x:c r="D2727" s="14" t="s">
        <x:v>92</x:v>
      </x:c>
      <x:c r="E2727" s="15">
        <x:v>44733.6693862269</x:v>
      </x:c>
      <x:c r="F2727" t="s">
        <x:v>97</x:v>
      </x:c>
      <x:c r="G2727" s="6">
        <x:v>98.7287860322833</x:v>
      </x:c>
      <x:c r="H2727" t="s">
        <x:v>95</x:v>
      </x:c>
      <x:c r="I2727" s="6">
        <x:v>30.293567013076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21.273</x:v>
      </x:c>
      <x:c r="S2727" s="8">
        <x:v>89046.6408488109</x:v>
      </x:c>
      <x:c r="T2727" s="12">
        <x:v>285429.446693241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277907</x:v>
      </x:c>
      <x:c r="B2728" s="1">
        <x:v>44758.5965221875</x:v>
      </x:c>
      <x:c r="C2728" s="6">
        <x:v>47.6559833266667</x:v>
      </x:c>
      <x:c r="D2728" s="14" t="s">
        <x:v>92</x:v>
      </x:c>
      <x:c r="E2728" s="15">
        <x:v>44733.6693862269</x:v>
      </x:c>
      <x:c r="F2728" t="s">
        <x:v>97</x:v>
      </x:c>
      <x:c r="G2728" s="6">
        <x:v>98.7374159039849</x:v>
      </x:c>
      <x:c r="H2728" t="s">
        <x:v>95</x:v>
      </x:c>
      <x:c r="I2728" s="6">
        <x:v>30.293567013076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21.272</x:v>
      </x:c>
      <x:c r="S2728" s="8">
        <x:v>89033.0544745067</x:v>
      </x:c>
      <x:c r="T2728" s="12">
        <x:v>285424.351556273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277913</x:v>
      </x:c>
      <x:c r="B2729" s="1">
        <x:v>44758.5965339931</x:v>
      </x:c>
      <x:c r="C2729" s="6">
        <x:v>47.6729454116667</x:v>
      </x:c>
      <x:c r="D2729" s="14" t="s">
        <x:v>92</x:v>
      </x:c>
      <x:c r="E2729" s="15">
        <x:v>44733.6693862269</x:v>
      </x:c>
      <x:c r="F2729" t="s">
        <x:v>97</x:v>
      </x:c>
      <x:c r="G2729" s="6">
        <x:v>98.7201571217406</x:v>
      </x:c>
      <x:c r="H2729" t="s">
        <x:v>95</x:v>
      </x:c>
      <x:c r="I2729" s="6">
        <x:v>30.293567013076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21.274</x:v>
      </x:c>
      <x:c r="S2729" s="8">
        <x:v>89047.8325374483</x:v>
      </x:c>
      <x:c r="T2729" s="12">
        <x:v>285424.499085536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277921</x:v>
      </x:c>
      <x:c r="B2730" s="1">
        <x:v>44758.5965456829</x:v>
      </x:c>
      <x:c r="C2730" s="6">
        <x:v>47.689772425</x:v>
      </x:c>
      <x:c r="D2730" s="14" t="s">
        <x:v>92</x:v>
      </x:c>
      <x:c r="E2730" s="15">
        <x:v>44733.6693862269</x:v>
      </x:c>
      <x:c r="F2730" t="s">
        <x:v>97</x:v>
      </x:c>
      <x:c r="G2730" s="6">
        <x:v>98.7610128444851</x:v>
      </x:c>
      <x:c r="H2730" t="s">
        <x:v>95</x:v>
      </x:c>
      <x:c r="I2730" s="6">
        <x:v>30.2874613770905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21.27</x:v>
      </x:c>
      <x:c r="S2730" s="8">
        <x:v>89041.129042865</x:v>
      </x:c>
      <x:c r="T2730" s="12">
        <x:v>285427.848920696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277923</x:v>
      </x:c>
      <x:c r="B2731" s="1">
        <x:v>44758.5965567477</x:v>
      </x:c>
      <x:c r="C2731" s="6">
        <x:v>47.7057654683333</x:v>
      </x:c>
      <x:c r="D2731" s="14" t="s">
        <x:v>92</x:v>
      </x:c>
      <x:c r="E2731" s="15">
        <x:v>44733.6693862269</x:v>
      </x:c>
      <x:c r="F2731" t="s">
        <x:v>97</x:v>
      </x:c>
      <x:c r="G2731" s="6">
        <x:v>98.7029021835377</x:v>
      </x:c>
      <x:c r="H2731" t="s">
        <x:v>95</x:v>
      </x:c>
      <x:c r="I2731" s="6">
        <x:v>30.293567013076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21.276</x:v>
      </x:c>
      <x:c r="S2731" s="8">
        <x:v>89040.9865169709</x:v>
      </x:c>
      <x:c r="T2731" s="12">
        <x:v>285422.229857543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277931</x:v>
      </x:c>
      <x:c r="B2732" s="1">
        <x:v>44758.5965684375</x:v>
      </x:c>
      <x:c r="C2732" s="6">
        <x:v>47.7225569666667</x:v>
      </x:c>
      <x:c r="D2732" s="14" t="s">
        <x:v>92</x:v>
      </x:c>
      <x:c r="E2732" s="15">
        <x:v>44733.6693862269</x:v>
      </x:c>
      <x:c r="F2732" t="s">
        <x:v>97</x:v>
      </x:c>
      <x:c r="G2732" s="6">
        <x:v>98.7287860322833</x:v>
      </x:c>
      <x:c r="H2732" t="s">
        <x:v>95</x:v>
      </x:c>
      <x:c r="I2732" s="6">
        <x:v>30.293567013076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21.273</x:v>
      </x:c>
      <x:c r="S2732" s="8">
        <x:v>89045.7624854234</x:v>
      </x:c>
      <x:c r="T2732" s="12">
        <x:v>285429.644563946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277938</x:v>
      </x:c>
      <x:c r="B2733" s="1">
        <x:v>44758.5965801273</x:v>
      </x:c>
      <x:c r="C2733" s="6">
        <x:v>47.739416175</x:v>
      </x:c>
      <x:c r="D2733" s="14" t="s">
        <x:v>92</x:v>
      </x:c>
      <x:c r="E2733" s="15">
        <x:v>44733.6693862269</x:v>
      </x:c>
      <x:c r="F2733" t="s">
        <x:v>97</x:v>
      </x:c>
      <x:c r="G2733" s="6">
        <x:v>98.7224539934011</x:v>
      </x:c>
      <x:c r="H2733" t="s">
        <x:v>95</x:v>
      </x:c>
      <x:c r="I2733" s="6">
        <x:v>30.2996726601768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21.273</x:v>
      </x:c>
      <x:c r="S2733" s="8">
        <x:v>89045.5070444404</x:v>
      </x:c>
      <x:c r="T2733" s="12">
        <x:v>285435.760846845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277943</x:v>
      </x:c>
      <x:c r="B2734" s="1">
        <x:v>44758.5965918634</x:v>
      </x:c>
      <x:c r="C2734" s="6">
        <x:v>47.7562791483333</x:v>
      </x:c>
      <x:c r="D2734" s="14" t="s">
        <x:v>92</x:v>
      </x:c>
      <x:c r="E2734" s="15">
        <x:v>44733.6693862269</x:v>
      </x:c>
      <x:c r="F2734" t="s">
        <x:v>97</x:v>
      </x:c>
      <x:c r="G2734" s="6">
        <x:v>98.7178607811621</x:v>
      </x:c>
      <x:c r="H2734" t="s">
        <x:v>95</x:v>
      </x:c>
      <x:c r="I2734" s="6">
        <x:v>30.2874613770905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21.275</x:v>
      </x:c>
      <x:c r="S2734" s="8">
        <x:v>89042.972353857</x:v>
      </x:c>
      <x:c r="T2734" s="12">
        <x:v>285418.636751572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277950</x:v>
      </x:c>
      <x:c r="B2735" s="1">
        <x:v>44758.5966035532</x:v>
      </x:c>
      <x:c r="C2735" s="6">
        <x:v>47.77311169</x:v>
      </x:c>
      <x:c r="D2735" s="14" t="s">
        <x:v>92</x:v>
      </x:c>
      <x:c r="E2735" s="15">
        <x:v>44733.6693862269</x:v>
      </x:c>
      <x:c r="F2735" t="s">
        <x:v>97</x:v>
      </x:c>
      <x:c r="G2735" s="6">
        <x:v>98.7115291722083</x:v>
      </x:c>
      <x:c r="H2735" t="s">
        <x:v>95</x:v>
      </x:c>
      <x:c r="I2735" s="6">
        <x:v>30.293567013076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21.275</x:v>
      </x:c>
      <x:c r="S2735" s="8">
        <x:v>89043.1475675863</x:v>
      </x:c>
      <x:c r="T2735" s="12">
        <x:v>285424.996945081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277956</x:v>
      </x:c>
      <x:c r="B2736" s="1">
        <x:v>44758.5966146181</x:v>
      </x:c>
      <x:c r="C2736" s="6">
        <x:v>47.789071925</x:v>
      </x:c>
      <x:c r="D2736" s="14" t="s">
        <x:v>92</x:v>
      </x:c>
      <x:c r="E2736" s="15">
        <x:v>44733.6693862269</x:v>
      </x:c>
      <x:c r="F2736" t="s">
        <x:v>97</x:v>
      </x:c>
      <x:c r="G2736" s="6">
        <x:v>98.7310833243443</x:v>
      </x:c>
      <x:c r="H2736" t="s">
        <x:v>95</x:v>
      </x:c>
      <x:c r="I2736" s="6">
        <x:v>30.2996726601768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21.272</x:v>
      </x:c>
      <x:c r="S2736" s="8">
        <x:v>89038.3237104984</x:v>
      </x:c>
      <x:c r="T2736" s="12">
        <x:v>285420.412867967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277961</x:v>
      </x:c>
      <x:c r="B2737" s="1">
        <x:v>44758.5966263542</x:v>
      </x:c>
      <x:c r="C2737" s="6">
        <x:v>47.8059791983333</x:v>
      </x:c>
      <x:c r="D2737" s="14" t="s">
        <x:v>92</x:v>
      </x:c>
      <x:c r="E2737" s="15">
        <x:v>44733.6693862269</x:v>
      </x:c>
      <x:c r="F2737" t="s">
        <x:v>97</x:v>
      </x:c>
      <x:c r="G2737" s="6">
        <x:v>98.7287860322833</x:v>
      </x:c>
      <x:c r="H2737" t="s">
        <x:v>95</x:v>
      </x:c>
      <x:c r="I2737" s="6">
        <x:v>30.293567013076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21.273</x:v>
      </x:c>
      <x:c r="S2737" s="8">
        <x:v>89047.126207561</x:v>
      </x:c>
      <x:c r="T2737" s="12">
        <x:v>285421.692189556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277967</x:v>
      </x:c>
      <x:c r="B2738" s="1">
        <x:v>44758.596638044</x:v>
      </x:c>
      <x:c r="C2738" s="6">
        <x:v>47.8228135966667</x:v>
      </x:c>
      <x:c r="D2738" s="14" t="s">
        <x:v>92</x:v>
      </x:c>
      <x:c r="E2738" s="15">
        <x:v>44733.6693862269</x:v>
      </x:c>
      <x:c r="F2738" t="s">
        <x:v>97</x:v>
      </x:c>
      <x:c r="G2738" s="6">
        <x:v>98.7287860322833</x:v>
      </x:c>
      <x:c r="H2738" t="s">
        <x:v>95</x:v>
      </x:c>
      <x:c r="I2738" s="6">
        <x:v>30.293567013076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21.273</x:v>
      </x:c>
      <x:c r="S2738" s="8">
        <x:v>89044.7487767884</x:v>
      </x:c>
      <x:c r="T2738" s="12">
        <x:v>285435.775556662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277975</x:v>
      </x:c>
      <x:c r="B2739" s="1">
        <x:v>44758.5966498495</x:v>
      </x:c>
      <x:c r="C2739" s="6">
        <x:v>47.83981712</x:v>
      </x:c>
      <x:c r="D2739" s="14" t="s">
        <x:v>92</x:v>
      </x:c>
      <x:c r="E2739" s="15">
        <x:v>44733.6693862269</x:v>
      </x:c>
      <x:c r="F2739" t="s">
        <x:v>97</x:v>
      </x:c>
      <x:c r="G2739" s="6">
        <x:v>98.7115291722083</x:v>
      </x:c>
      <x:c r="H2739" t="s">
        <x:v>95</x:v>
      </x:c>
      <x:c r="I2739" s="6">
        <x:v>30.293567013076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21.275</x:v>
      </x:c>
      <x:c r="S2739" s="8">
        <x:v>89044.8154719708</x:v>
      </x:c>
      <x:c r="T2739" s="12">
        <x:v>285429.920648788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277977</x:v>
      </x:c>
      <x:c r="B2740" s="1">
        <x:v>44758.5966609606</x:v>
      </x:c>
      <x:c r="C2740" s="6">
        <x:v>47.855791675</x:v>
      </x:c>
      <x:c r="D2740" s="14" t="s">
        <x:v>92</x:v>
      </x:c>
      <x:c r="E2740" s="15">
        <x:v>44733.6693862269</x:v>
      </x:c>
      <x:c r="F2740" t="s">
        <x:v>97</x:v>
      </x:c>
      <x:c r="G2740" s="6">
        <x:v>98.7546785314595</x:v>
      </x:c>
      <x:c r="H2740" t="s">
        <x:v>95</x:v>
      </x:c>
      <x:c r="I2740" s="6">
        <x:v>30.293567013076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21.27</x:v>
      </x:c>
      <x:c r="S2740" s="8">
        <x:v>89043.4338826617</x:v>
      </x:c>
      <x:c r="T2740" s="12">
        <x:v>285425.247816421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277984</x:v>
      </x:c>
      <x:c r="B2741" s="1">
        <x:v>44758.5966726505</x:v>
      </x:c>
      <x:c r="C2741" s="6">
        <x:v>47.8726255416667</x:v>
      </x:c>
      <x:c r="D2741" s="14" t="s">
        <x:v>92</x:v>
      </x:c>
      <x:c r="E2741" s="15">
        <x:v>44733.6693862269</x:v>
      </x:c>
      <x:c r="F2741" t="s">
        <x:v>97</x:v>
      </x:c>
      <x:c r="G2741" s="6">
        <x:v>98.7115291722083</x:v>
      </x:c>
      <x:c r="H2741" t="s">
        <x:v>95</x:v>
      </x:c>
      <x:c r="I2741" s="6">
        <x:v>30.293567013076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21.275</x:v>
      </x:c>
      <x:c r="S2741" s="8">
        <x:v>89041.02306069</x:v>
      </x:c>
      <x:c r="T2741" s="12">
        <x:v>285429.148791028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277991</x:v>
      </x:c>
      <x:c r="B2742" s="1">
        <x:v>44758.5966843403</x:v>
      </x:c>
      <x:c r="C2742" s="6">
        <x:v>47.889493735</x:v>
      </x:c>
      <x:c r="D2742" s="14" t="s">
        <x:v>92</x:v>
      </x:c>
      <x:c r="E2742" s="15">
        <x:v>44733.6693862269</x:v>
      </x:c>
      <x:c r="F2742" t="s">
        <x:v>97</x:v>
      </x:c>
      <x:c r="G2742" s="6">
        <x:v>98.6597816479099</x:v>
      </x:c>
      <x:c r="H2742" t="s">
        <x:v>95</x:v>
      </x:c>
      <x:c r="I2742" s="6">
        <x:v>30.293567013076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21.281</x:v>
      </x:c>
      <x:c r="S2742" s="8">
        <x:v>89041.9291870394</x:v>
      </x:c>
      <x:c r="T2742" s="12">
        <x:v>285429.488950432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277999</x:v>
      </x:c>
      <x:c r="B2743" s="1">
        <x:v>44758.5966960995</x:v>
      </x:c>
      <x:c r="C2743" s="6">
        <x:v>47.9063903483333</x:v>
      </x:c>
      <x:c r="D2743" s="14" t="s">
        <x:v>92</x:v>
      </x:c>
      <x:c r="E2743" s="15">
        <x:v>44733.6693862269</x:v>
      </x:c>
      <x:c r="F2743" t="s">
        <x:v>97</x:v>
      </x:c>
      <x:c r="G2743" s="6">
        <x:v>98.6879462791348</x:v>
      </x:c>
      <x:c r="H2743" t="s">
        <x:v>95</x:v>
      </x:c>
      <x:c r="I2743" s="6">
        <x:v>30.2996726601768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21.277</x:v>
      </x:c>
      <x:c r="S2743" s="8">
        <x:v>89044.4033915459</x:v>
      </x:c>
      <x:c r="T2743" s="12">
        <x:v>285427.883115986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278005</x:v>
      </x:c>
      <x:c r="B2744" s="1">
        <x:v>44758.5967077546</x:v>
      </x:c>
      <x:c r="C2744" s="6">
        <x:v>47.923195755</x:v>
      </x:c>
      <x:c r="D2744" s="14" t="s">
        <x:v>92</x:v>
      </x:c>
      <x:c r="E2744" s="15">
        <x:v>44733.6693862269</x:v>
      </x:c>
      <x:c r="F2744" t="s">
        <x:v>97</x:v>
      </x:c>
      <x:c r="G2744" s="6">
        <x:v>98.8256739479185</x:v>
      </x:c>
      <x:c r="H2744" t="s">
        <x:v>95</x:v>
      </x:c>
      <x:c r="I2744" s="6">
        <x:v>30.293567013076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21.273</x:v>
      </x:c>
      <x:c r="S2744" s="8">
        <x:v>89045.4192364002</x:v>
      </x:c>
      <x:c r="T2744" s="12">
        <x:v>285440.478715149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278007</x:v>
      </x:c>
      <x:c r="B2745" s="1">
        <x:v>44758.5967188657</x:v>
      </x:c>
      <x:c r="C2745" s="6">
        <x:v>47.939181905</x:v>
      </x:c>
      <x:c r="D2745" s="14" t="s">
        <x:v>92</x:v>
      </x:c>
      <x:c r="E2745" s="15">
        <x:v>44733.6693862269</x:v>
      </x:c>
      <x:c r="F2745" t="s">
        <x:v>97</x:v>
      </x:c>
      <x:c r="G2745" s="6">
        <x:v>98.7029021835377</x:v>
      </x:c>
      <x:c r="H2745" t="s">
        <x:v>95</x:v>
      </x:c>
      <x:c r="I2745" s="6">
        <x:v>30.293567013076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21.276</x:v>
      </x:c>
      <x:c r="S2745" s="8">
        <x:v>89037.0138734513</x:v>
      </x:c>
      <x:c r="T2745" s="12">
        <x:v>285412.845999352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278015</x:v>
      </x:c>
      <x:c r="B2746" s="1">
        <x:v>44758.5967305903</x:v>
      </x:c>
      <x:c r="C2746" s="6">
        <x:v>47.9560658</x:v>
      </x:c>
      <x:c r="D2746" s="14" t="s">
        <x:v>92</x:v>
      </x:c>
      <x:c r="E2746" s="15">
        <x:v>44733.6693862269</x:v>
      </x:c>
      <x:c r="F2746" t="s">
        <x:v>97</x:v>
      </x:c>
      <x:c r="G2746" s="6">
        <x:v>98.7397136165354</x:v>
      </x:c>
      <x:c r="H2746" t="s">
        <x:v>95</x:v>
      </x:c>
      <x:c r="I2746" s="6">
        <x:v>30.2996726601768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21.271</x:v>
      </x:c>
      <x:c r="S2746" s="8">
        <x:v>89050.1758424431</x:v>
      </x:c>
      <x:c r="T2746" s="12">
        <x:v>285422.514379062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278021</x:v>
      </x:c>
      <x:c r="B2747" s="1">
        <x:v>44758.5967422454</x:v>
      </x:c>
      <x:c r="C2747" s="6">
        <x:v>47.9728474633333</x:v>
      </x:c>
      <x:c r="D2747" s="14" t="s">
        <x:v>92</x:v>
      </x:c>
      <x:c r="E2747" s="15">
        <x:v>44733.6693862269</x:v>
      </x:c>
      <x:c r="F2747" t="s">
        <x:v>97</x:v>
      </x:c>
      <x:c r="G2747" s="6">
        <x:v>98.6770269812098</x:v>
      </x:c>
      <x:c r="H2747" t="s">
        <x:v>95</x:v>
      </x:c>
      <x:c r="I2747" s="6">
        <x:v>30.293567013076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21.279</x:v>
      </x:c>
      <x:c r="S2747" s="8">
        <x:v>89040.0751213385</x:v>
      </x:c>
      <x:c r="T2747" s="12">
        <x:v>285432.6942469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278028</x:v>
      </x:c>
      <x:c r="B2748" s="1">
        <x:v>44758.5967539005</x:v>
      </x:c>
      <x:c r="C2748" s="6">
        <x:v>47.9896527</x:v>
      </x:c>
      <x:c r="D2748" s="14" t="s">
        <x:v>92</x:v>
      </x:c>
      <x:c r="E2748" s="15">
        <x:v>44733.6693862269</x:v>
      </x:c>
      <x:c r="F2748" t="s">
        <x:v>97</x:v>
      </x:c>
      <x:c r="G2748" s="6">
        <x:v>98.7201571217406</x:v>
      </x:c>
      <x:c r="H2748" t="s">
        <x:v>95</x:v>
      </x:c>
      <x:c r="I2748" s="6">
        <x:v>30.293567013076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21.274</x:v>
      </x:c>
      <x:c r="S2748" s="8">
        <x:v>89046.8001042749</x:v>
      </x:c>
      <x:c r="T2748" s="12">
        <x:v>285429.085567198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278036</x:v>
      </x:c>
      <x:c r="B2749" s="1">
        <x:v>44758.5967655903</x:v>
      </x:c>
      <x:c r="C2749" s="6">
        <x:v>48.0064857583333</x:v>
      </x:c>
      <x:c r="D2749" s="14" t="s">
        <x:v>92</x:v>
      </x:c>
      <x:c r="E2749" s="15">
        <x:v>44733.6693862269</x:v>
      </x:c>
      <x:c r="F2749" t="s">
        <x:v>97</x:v>
      </x:c>
      <x:c r="G2749" s="6">
        <x:v>98.6684038345003</x:v>
      </x:c>
      <x:c r="H2749" t="s">
        <x:v>95</x:v>
      </x:c>
      <x:c r="I2749" s="6">
        <x:v>30.293567013076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21.28</x:v>
      </x:c>
      <x:c r="S2749" s="8">
        <x:v>89046.9240159099</x:v>
      </x:c>
      <x:c r="T2749" s="12">
        <x:v>285423.276146277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278037</x:v>
      </x:c>
      <x:c r="B2750" s="1">
        <x:v>44758.5967767014</x:v>
      </x:c>
      <x:c r="C2750" s="6">
        <x:v>48.0224810966667</x:v>
      </x:c>
      <x:c r="D2750" s="14" t="s">
        <x:v>92</x:v>
      </x:c>
      <x:c r="E2750" s="15">
        <x:v>44733.6693862269</x:v>
      </x:c>
      <x:c r="F2750" t="s">
        <x:v>97</x:v>
      </x:c>
      <x:c r="G2750" s="6">
        <x:v>98.7006066833227</x:v>
      </x:c>
      <x:c r="H2750" t="s">
        <x:v>95</x:v>
      </x:c>
      <x:c r="I2750" s="6">
        <x:v>30.2874613770905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21.277</x:v>
      </x:c>
      <x:c r="S2750" s="8">
        <x:v>89037.8403776537</x:v>
      </x:c>
      <x:c r="T2750" s="12">
        <x:v>285415.210378047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278045</x:v>
      </x:c>
      <x:c r="B2751" s="1">
        <x:v>44758.5967884259</x:v>
      </x:c>
      <x:c r="C2751" s="6">
        <x:v>48.039335885</x:v>
      </x:c>
      <x:c r="D2751" s="14" t="s">
        <x:v>92</x:v>
      </x:c>
      <x:c r="E2751" s="15">
        <x:v>44733.6693862269</x:v>
      </x:c>
      <x:c r="F2751" t="s">
        <x:v>97</x:v>
      </x:c>
      <x:c r="G2751" s="6">
        <x:v>98.7374159039849</x:v>
      </x:c>
      <x:c r="H2751" t="s">
        <x:v>95</x:v>
      </x:c>
      <x:c r="I2751" s="6">
        <x:v>30.293567013076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21.272</x:v>
      </x:c>
      <x:c r="S2751" s="8">
        <x:v>89046.0126604353</x:v>
      </x:c>
      <x:c r="T2751" s="12">
        <x:v>285423.967521048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278053</x:v>
      </x:c>
      <x:c r="B2752" s="1">
        <x:v>44758.596800081</x:v>
      </x:c>
      <x:c r="C2752" s="6">
        <x:v>48.0561386233333</x:v>
      </x:c>
      <x:c r="D2752" s="14" t="s">
        <x:v>92</x:v>
      </x:c>
      <x:c r="E2752" s="15">
        <x:v>44733.6693862269</x:v>
      </x:c>
      <x:c r="F2752" t="s">
        <x:v>97</x:v>
      </x:c>
      <x:c r="G2752" s="6">
        <x:v>98.7029021835377</x:v>
      </x:c>
      <x:c r="H2752" t="s">
        <x:v>95</x:v>
      </x:c>
      <x:c r="I2752" s="6">
        <x:v>30.293567013076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21.276</x:v>
      </x:c>
      <x:c r="S2752" s="8">
        <x:v>89040.3595053458</x:v>
      </x:c>
      <x:c r="T2752" s="12">
        <x:v>285432.460589864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278059</x:v>
      </x:c>
      <x:c r="B2753" s="1">
        <x:v>44758.5968117708</x:v>
      </x:c>
      <x:c r="C2753" s="6">
        <x:v>48.072986535</x:v>
      </x:c>
      <x:c r="D2753" s="14" t="s">
        <x:v>92</x:v>
      </x:c>
      <x:c r="E2753" s="15">
        <x:v>44733.6693862269</x:v>
      </x:c>
      <x:c r="F2753" t="s">
        <x:v>97</x:v>
      </x:c>
      <x:c r="G2753" s="6">
        <x:v>98.7051982146639</x:v>
      </x:c>
      <x:c r="H2753" t="s">
        <x:v>95</x:v>
      </x:c>
      <x:c r="I2753" s="6">
        <x:v>30.2996726601768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21.275</x:v>
      </x:c>
      <x:c r="S2753" s="8">
        <x:v>89038.8871379041</x:v>
      </x:c>
      <x:c r="T2753" s="12">
        <x:v>285419.867755731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278065</x:v>
      </x:c>
      <x:c r="B2754" s="1">
        <x:v>44758.5968234606</x:v>
      </x:c>
      <x:c r="C2754" s="6">
        <x:v>48.0898217916667</x:v>
      </x:c>
      <x:c r="D2754" s="14" t="s">
        <x:v>92</x:v>
      </x:c>
      <x:c r="E2754" s="15">
        <x:v>44733.6693862269</x:v>
      </x:c>
      <x:c r="F2754" t="s">
        <x:v>97</x:v>
      </x:c>
      <x:c r="G2754" s="6">
        <x:v>98.7201571217406</x:v>
      </x:c>
      <x:c r="H2754" t="s">
        <x:v>95</x:v>
      </x:c>
      <x:c r="I2754" s="6">
        <x:v>30.293567013076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21.274</x:v>
      </x:c>
      <x:c r="S2754" s="8">
        <x:v>89048.0974332898</x:v>
      </x:c>
      <x:c r="T2754" s="12">
        <x:v>285431.277193599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278069</x:v>
      </x:c>
      <x:c r="B2755" s="1">
        <x:v>44758.5968345718</x:v>
      </x:c>
      <x:c r="C2755" s="6">
        <x:v>48.105798195</x:v>
      </x:c>
      <x:c r="D2755" s="14" t="s">
        <x:v>92</x:v>
      </x:c>
      <x:c r="E2755" s="15">
        <x:v>44733.6693862269</x:v>
      </x:c>
      <x:c r="F2755" t="s">
        <x:v>97</x:v>
      </x:c>
      <x:c r="G2755" s="6">
        <x:v>98.7224539934011</x:v>
      </x:c>
      <x:c r="H2755" t="s">
        <x:v>95</x:v>
      </x:c>
      <x:c r="I2755" s="6">
        <x:v>30.2996726601768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21.273</x:v>
      </x:c>
      <x:c r="S2755" s="8">
        <x:v>89044.6008814886</x:v>
      </x:c>
      <x:c r="T2755" s="12">
        <x:v>285413.906405077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278076</x:v>
      </x:c>
      <x:c r="B2756" s="1">
        <x:v>44758.5968462616</x:v>
      </x:c>
      <x:c r="C2756" s="6">
        <x:v>48.12262971</x:v>
      </x:c>
      <x:c r="D2756" s="14" t="s">
        <x:v>92</x:v>
      </x:c>
      <x:c r="E2756" s="15">
        <x:v>44733.6693862269</x:v>
      </x:c>
      <x:c r="F2756" t="s">
        <x:v>97</x:v>
      </x:c>
      <x:c r="G2756" s="6">
        <x:v>98.7138256235572</x:v>
      </x:c>
      <x:c r="H2756" t="s">
        <x:v>95</x:v>
      </x:c>
      <x:c r="I2756" s="6">
        <x:v>30.2996726601768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21.274</x:v>
      </x:c>
      <x:c r="S2756" s="8">
        <x:v>89046.6454220624</x:v>
      </x:c>
      <x:c r="T2756" s="12">
        <x:v>285422.883376944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278082</x:v>
      </x:c>
      <x:c r="B2757" s="1">
        <x:v>44758.5968579514</x:v>
      </x:c>
      <x:c r="C2757" s="6">
        <x:v>48.1394436183333</x:v>
      </x:c>
      <x:c r="D2757" s="14" t="s">
        <x:v>92</x:v>
      </x:c>
      <x:c r="E2757" s="15">
        <x:v>44733.6693862269</x:v>
      </x:c>
      <x:c r="F2757" t="s">
        <x:v>97</x:v>
      </x:c>
      <x:c r="G2757" s="6">
        <x:v>98.7092332518561</x:v>
      </x:c>
      <x:c r="H2757" t="s">
        <x:v>95</x:v>
      </x:c>
      <x:c r="I2757" s="6">
        <x:v>30.2874613770905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21.276</x:v>
      </x:c>
      <x:c r="S2757" s="8">
        <x:v>89047.5918539436</x:v>
      </x:c>
      <x:c r="T2757" s="12">
        <x:v>285427.10547436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278089</x:v>
      </x:c>
      <x:c r="B2758" s="1">
        <x:v>44758.5968696412</x:v>
      </x:c>
      <x:c r="C2758" s="6">
        <x:v>48.1562761916667</x:v>
      </x:c>
      <x:c r="D2758" s="14" t="s">
        <x:v>92</x:v>
      </x:c>
      <x:c r="E2758" s="15">
        <x:v>44733.6693862269</x:v>
      </x:c>
      <x:c r="F2758" t="s">
        <x:v>97</x:v>
      </x:c>
      <x:c r="G2758" s="6">
        <x:v>98.6793217522019</x:v>
      </x:c>
      <x:c r="H2758" t="s">
        <x:v>95</x:v>
      </x:c>
      <x:c r="I2758" s="6">
        <x:v>30.2996726601768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21.278</x:v>
      </x:c>
      <x:c r="S2758" s="8">
        <x:v>89052.4774584083</x:v>
      </x:c>
      <x:c r="T2758" s="12">
        <x:v>285422.430370829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278096</x:v>
      </x:c>
      <x:c r="B2759" s="1">
        <x:v>44758.596881331</x:v>
      </x:c>
      <x:c r="C2759" s="6">
        <x:v>48.1731199966667</x:v>
      </x:c>
      <x:c r="D2759" s="14" t="s">
        <x:v>92</x:v>
      </x:c>
      <x:c r="E2759" s="15">
        <x:v>44733.6693862269</x:v>
      </x:c>
      <x:c r="F2759" t="s">
        <x:v>97</x:v>
      </x:c>
      <x:c r="G2759" s="6">
        <x:v>98.7115291722083</x:v>
      </x:c>
      <x:c r="H2759" t="s">
        <x:v>95</x:v>
      </x:c>
      <x:c r="I2759" s="6">
        <x:v>30.293567013076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21.275</x:v>
      </x:c>
      <x:c r="S2759" s="8">
        <x:v>89056.0243934321</x:v>
      </x:c>
      <x:c r="T2759" s="12">
        <x:v>285420.758751141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278097</x:v>
      </x:c>
      <x:c r="B2760" s="1">
        <x:v>44758.5968923958</x:v>
      </x:c>
      <x:c r="C2760" s="6">
        <x:v>48.189067295</x:v>
      </x:c>
      <x:c r="D2760" s="14" t="s">
        <x:v>92</x:v>
      </x:c>
      <x:c r="E2760" s="15">
        <x:v>44733.6693862269</x:v>
      </x:c>
      <x:c r="F2760" t="s">
        <x:v>97</x:v>
      </x:c>
      <x:c r="G2760" s="6">
        <x:v>98.7738641028793</x:v>
      </x:c>
      <x:c r="H2760" t="s">
        <x:v>95</x:v>
      </x:c>
      <x:c r="I2760" s="6">
        <x:v>30.293567013076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21.279</x:v>
      </x:c>
      <x:c r="S2760" s="8">
        <x:v>89044.7467735179</x:v>
      </x:c>
      <x:c r="T2760" s="12">
        <x:v>285420.340224366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278105</x:v>
      </x:c>
      <x:c r="B2761" s="1">
        <x:v>44758.5969040856</x:v>
      </x:c>
      <x:c r="C2761" s="6">
        <x:v>48.20588369</x:v>
      </x:c>
      <x:c r="D2761" s="14" t="s">
        <x:v>92</x:v>
      </x:c>
      <x:c r="E2761" s="15">
        <x:v>44733.6693862269</x:v>
      </x:c>
      <x:c r="F2761" t="s">
        <x:v>97</x:v>
      </x:c>
      <x:c r="G2761" s="6">
        <x:v>98.6902420008549</x:v>
      </x:c>
      <x:c r="H2761" t="s">
        <x:v>95</x:v>
      </x:c>
      <x:c r="I2761" s="6">
        <x:v>30.3057783183949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21.276</x:v>
      </x:c>
      <x:c r="S2761" s="8">
        <x:v>89047.2239782352</x:v>
      </x:c>
      <x:c r="T2761" s="12">
        <x:v>285418.184375459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278111</x:v>
      </x:c>
      <x:c r="B2762" s="1">
        <x:v>44758.5969158218</x:v>
      </x:c>
      <x:c r="C2762" s="6">
        <x:v>48.2228047166667</x:v>
      </x:c>
      <x:c r="D2762" s="14" t="s">
        <x:v>92</x:v>
      </x:c>
      <x:c r="E2762" s="15">
        <x:v>44733.6693862269</x:v>
      </x:c>
      <x:c r="F2762" t="s">
        <x:v>97</x:v>
      </x:c>
      <x:c r="G2762" s="6">
        <x:v>98.6965717665727</x:v>
      </x:c>
      <x:c r="H2762" t="s">
        <x:v>95</x:v>
      </x:c>
      <x:c r="I2762" s="6">
        <x:v>30.2996726601768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21.276</x:v>
      </x:c>
      <x:c r="S2762" s="8">
        <x:v>89047.9890712232</x:v>
      </x:c>
      <x:c r="T2762" s="12">
        <x:v>285429.622473018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278116</x:v>
      </x:c>
      <x:c r="B2763" s="1">
        <x:v>44758.5969275116</x:v>
      </x:c>
      <x:c r="C2763" s="6">
        <x:v>48.2396020733333</x:v>
      </x:c>
      <x:c r="D2763" s="14" t="s">
        <x:v>92</x:v>
      </x:c>
      <x:c r="E2763" s="15">
        <x:v>44733.6693862269</x:v>
      </x:c>
      <x:c r="F2763" t="s">
        <x:v>97</x:v>
      </x:c>
      <x:c r="G2763" s="6">
        <x:v>98.7029021835377</x:v>
      </x:c>
      <x:c r="H2763" t="s">
        <x:v>95</x:v>
      </x:c>
      <x:c r="I2763" s="6">
        <x:v>30.293567013076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21.276</x:v>
      </x:c>
      <x:c r="S2763" s="8">
        <x:v>89052.2562843221</x:v>
      </x:c>
      <x:c r="T2763" s="12">
        <x:v>285422.083839009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278123</x:v>
      </x:c>
      <x:c r="B2764" s="1">
        <x:v>44758.5969392014</x:v>
      </x:c>
      <x:c r="C2764" s="6">
        <x:v>48.2564953833333</x:v>
      </x:c>
      <x:c r="D2764" s="14" t="s">
        <x:v>92</x:v>
      </x:c>
      <x:c r="E2764" s="15">
        <x:v>44733.6693862269</x:v>
      </x:c>
      <x:c r="F2764" t="s">
        <x:v>97</x:v>
      </x:c>
      <x:c r="G2764" s="6">
        <x:v>98.7115291722083</x:v>
      </x:c>
      <x:c r="H2764" t="s">
        <x:v>95</x:v>
      </x:c>
      <x:c r="I2764" s="6">
        <x:v>30.293567013076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21.275</x:v>
      </x:c>
      <x:c r="S2764" s="8">
        <x:v>89052.9641644277</x:v>
      </x:c>
      <x:c r="T2764" s="12">
        <x:v>285424.166797523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278131</x:v>
      </x:c>
      <x:c r="B2765" s="1">
        <x:v>44758.5969503472</x:v>
      </x:c>
      <x:c r="C2765" s="6">
        <x:v>48.2725079566667</x:v>
      </x:c>
      <x:c r="D2765" s="14" t="s">
        <x:v>92</x:v>
      </x:c>
      <x:c r="E2765" s="15">
        <x:v>44733.6693862269</x:v>
      </x:c>
      <x:c r="F2765" t="s">
        <x:v>97</x:v>
      </x:c>
      <x:c r="G2765" s="6">
        <x:v>98.6793217522019</x:v>
      </x:c>
      <x:c r="H2765" t="s">
        <x:v>95</x:v>
      </x:c>
      <x:c r="I2765" s="6">
        <x:v>30.2996726601768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21.278</x:v>
      </x:c>
      <x:c r="S2765" s="8">
        <x:v>89044.7392869125</x:v>
      </x:c>
      <x:c r="T2765" s="12">
        <x:v>285415.949431575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278137</x:v>
      </x:c>
      <x:c r="B2766" s="1">
        <x:v>44758.5969620023</x:v>
      </x:c>
      <x:c r="C2766" s="6">
        <x:v>48.2893242883333</x:v>
      </x:c>
      <x:c r="D2766" s="14" t="s">
        <x:v>92</x:v>
      </x:c>
      <x:c r="E2766" s="15">
        <x:v>44733.6693862269</x:v>
      </x:c>
      <x:c r="F2766" t="s">
        <x:v>97</x:v>
      </x:c>
      <x:c r="G2766" s="6">
        <x:v>98.7092332518561</x:v>
      </x:c>
      <x:c r="H2766" t="s">
        <x:v>95</x:v>
      </x:c>
      <x:c r="I2766" s="6">
        <x:v>30.2874613770905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21.276</x:v>
      </x:c>
      <x:c r="S2766" s="8">
        <x:v>89039.8816172161</x:v>
      </x:c>
      <x:c r="T2766" s="12">
        <x:v>285415.905270497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278142</x:v>
      </x:c>
      <x:c r="B2767" s="1">
        <x:v>44758.5969736921</x:v>
      </x:c>
      <x:c r="C2767" s="6">
        <x:v>48.3061624616667</x:v>
      </x:c>
      <x:c r="D2767" s="14" t="s">
        <x:v>92</x:v>
      </x:c>
      <x:c r="E2767" s="15">
        <x:v>44733.6693862269</x:v>
      </x:c>
      <x:c r="F2767" t="s">
        <x:v>97</x:v>
      </x:c>
      <x:c r="G2767" s="6">
        <x:v>98.662075579257</x:v>
      </x:c>
      <x:c r="H2767" t="s">
        <x:v>95</x:v>
      </x:c>
      <x:c r="I2767" s="6">
        <x:v>30.2996726601768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21.28</x:v>
      </x:c>
      <x:c r="S2767" s="8">
        <x:v>89046.0968032544</x:v>
      </x:c>
      <x:c r="T2767" s="12">
        <x:v>285418.425936664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278147</x:v>
      </x:c>
      <x:c r="B2768" s="1">
        <x:v>44758.5969854167</x:v>
      </x:c>
      <x:c r="C2768" s="6">
        <x:v>48.3230193183333</x:v>
      </x:c>
      <x:c r="D2768" s="14" t="s">
        <x:v>92</x:v>
      </x:c>
      <x:c r="E2768" s="15">
        <x:v>44733.6693862269</x:v>
      </x:c>
      <x:c r="F2768" t="s">
        <x:v>97</x:v>
      </x:c>
      <x:c r="G2768" s="6">
        <x:v>98.7092332518561</x:v>
      </x:c>
      <x:c r="H2768" t="s">
        <x:v>95</x:v>
      </x:c>
      <x:c r="I2768" s="6">
        <x:v>30.2874613770905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21.276</x:v>
      </x:c>
      <x:c r="S2768" s="8">
        <x:v>89051.8279606399</x:v>
      </x:c>
      <x:c r="T2768" s="12">
        <x:v>285427.442907232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278153</x:v>
      </x:c>
      <x:c r="B2769" s="1">
        <x:v>44758.5969971065</x:v>
      </x:c>
      <x:c r="C2769" s="6">
        <x:v>48.3398552216667</x:v>
      </x:c>
      <x:c r="D2769" s="14" t="s">
        <x:v>92</x:v>
      </x:c>
      <x:c r="E2769" s="15">
        <x:v>44733.6693862269</x:v>
      </x:c>
      <x:c r="F2769" t="s">
        <x:v>97</x:v>
      </x:c>
      <x:c r="G2769" s="6">
        <x:v>98.7115291722083</x:v>
      </x:c>
      <x:c r="H2769" t="s">
        <x:v>95</x:v>
      </x:c>
      <x:c r="I2769" s="6">
        <x:v>30.293567013076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21.275</x:v>
      </x:c>
      <x:c r="S2769" s="8">
        <x:v>89051.7987538581</x:v>
      </x:c>
      <x:c r="T2769" s="12">
        <x:v>285428.738615963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278159</x:v>
      </x:c>
      <x:c r="B2770" s="1">
        <x:v>44758.5970082523</x:v>
      </x:c>
      <x:c r="C2770" s="6">
        <x:v>48.3558905433333</x:v>
      </x:c>
      <x:c r="D2770" s="14" t="s">
        <x:v>92</x:v>
      </x:c>
      <x:c r="E2770" s="15">
        <x:v>44733.6693862269</x:v>
      </x:c>
      <x:c r="F2770" t="s">
        <x:v>97</x:v>
      </x:c>
      <x:c r="G2770" s="6">
        <x:v>98.6856510881869</x:v>
      </x:c>
      <x:c r="H2770" t="s">
        <x:v>95</x:v>
      </x:c>
      <x:c r="I2770" s="6">
        <x:v>30.293567013076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21.278</x:v>
      </x:c>
      <x:c r="S2770" s="8">
        <x:v>89046.8627340907</x:v>
      </x:c>
      <x:c r="T2770" s="12">
        <x:v>285414.91752041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278164</x:v>
      </x:c>
      <x:c r="B2771" s="1">
        <x:v>44758.5970199421</x:v>
      </x:c>
      <x:c r="C2771" s="6">
        <x:v>48.372731675</x:v>
      </x:c>
      <x:c r="D2771" s="14" t="s">
        <x:v>92</x:v>
      </x:c>
      <x:c r="E2771" s="15">
        <x:v>44733.6693862269</x:v>
      </x:c>
      <x:c r="F2771" t="s">
        <x:v>97</x:v>
      </x:c>
      <x:c r="G2771" s="6">
        <x:v>98.6770269812098</x:v>
      </x:c>
      <x:c r="H2771" t="s">
        <x:v>95</x:v>
      </x:c>
      <x:c r="I2771" s="6">
        <x:v>30.293567013076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21.279</x:v>
      </x:c>
      <x:c r="S2771" s="8">
        <x:v>89052.0338044136</x:v>
      </x:c>
      <x:c r="T2771" s="12">
        <x:v>285412.714300398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278171</x:v>
      </x:c>
      <x:c r="B2772" s="1">
        <x:v>44758.5970315972</x:v>
      </x:c>
      <x:c r="C2772" s="6">
        <x:v>48.3895296616667</x:v>
      </x:c>
      <x:c r="D2772" s="14" t="s">
        <x:v>92</x:v>
      </x:c>
      <x:c r="E2772" s="15">
        <x:v>44733.6693862269</x:v>
      </x:c>
      <x:c r="F2772" t="s">
        <x:v>97</x:v>
      </x:c>
      <x:c r="G2772" s="6">
        <x:v>98.7029021835377</x:v>
      </x:c>
      <x:c r="H2772" t="s">
        <x:v>95</x:v>
      </x:c>
      <x:c r="I2772" s="6">
        <x:v>30.293567013076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21.276</x:v>
      </x:c>
      <x:c r="S2772" s="8">
        <x:v>89050.3509308465</x:v>
      </x:c>
      <x:c r="T2772" s="12">
        <x:v>285422.526348213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278177</x:v>
      </x:c>
      <x:c r="B2773" s="1">
        <x:v>44758.597043287</x:v>
      </x:c>
      <x:c r="C2773" s="6">
        <x:v>48.4063410716667</x:v>
      </x:c>
      <x:c r="D2773" s="14" t="s">
        <x:v>92</x:v>
      </x:c>
      <x:c r="E2773" s="15">
        <x:v>44733.6693862269</x:v>
      </x:c>
      <x:c r="F2773" t="s">
        <x:v>97</x:v>
      </x:c>
      <x:c r="G2773" s="6">
        <x:v>98.7051982146639</x:v>
      </x:c>
      <x:c r="H2773" t="s">
        <x:v>95</x:v>
      </x:c>
      <x:c r="I2773" s="6">
        <x:v>30.2996726601768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21.275</x:v>
      </x:c>
      <x:c r="S2773" s="8">
        <x:v>89055.3908710068</x:v>
      </x:c>
      <x:c r="T2773" s="12">
        <x:v>285431.693311853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278182</x:v>
      </x:c>
      <x:c r="B2774" s="1">
        <x:v>44758.5970549769</x:v>
      </x:c>
      <x:c r="C2774" s="6">
        <x:v>48.4231826716667</x:v>
      </x:c>
      <x:c r="D2774" s="14" t="s">
        <x:v>92</x:v>
      </x:c>
      <x:c r="E2774" s="15">
        <x:v>44733.6693862269</x:v>
      </x:c>
      <x:c r="F2774" t="s">
        <x:v>97</x:v>
      </x:c>
      <x:c r="G2774" s="6">
        <x:v>98.6770269812098</x:v>
      </x:c>
      <x:c r="H2774" t="s">
        <x:v>95</x:v>
      </x:c>
      <x:c r="I2774" s="6">
        <x:v>30.293567013076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21.279</x:v>
      </x:c>
      <x:c r="S2774" s="8">
        <x:v>89054.0140276347</x:v>
      </x:c>
      <x:c r="T2774" s="12">
        <x:v>285418.766802421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278190</x:v>
      </x:c>
      <x:c r="B2775" s="1">
        <x:v>44758.5970661227</x:v>
      </x:c>
      <x:c r="C2775" s="6">
        <x:v>48.4392314566667</x:v>
      </x:c>
      <x:c r="D2775" s="14" t="s">
        <x:v>92</x:v>
      </x:c>
      <x:c r="E2775" s="15">
        <x:v>44733.6693862269</x:v>
      </x:c>
      <x:c r="F2775" t="s">
        <x:v>97</x:v>
      </x:c>
      <x:c r="G2775" s="6">
        <x:v>98.6770269812098</x:v>
      </x:c>
      <x:c r="H2775" t="s">
        <x:v>95</x:v>
      </x:c>
      <x:c r="I2775" s="6">
        <x:v>30.293567013076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21.279</x:v>
      </x:c>
      <x:c r="S2775" s="8">
        <x:v>89050.1820835298</x:v>
      </x:c>
      <x:c r="T2775" s="12">
        <x:v>285418.931196841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278197</x:v>
      </x:c>
      <x:c r="B2776" s="1">
        <x:v>44758.5970777778</x:v>
      </x:c>
      <x:c r="C2776" s="6">
        <x:v>48.4560409266667</x:v>
      </x:c>
      <x:c r="D2776" s="14" t="s">
        <x:v>92</x:v>
      </x:c>
      <x:c r="E2776" s="15">
        <x:v>44733.6693862269</x:v>
      </x:c>
      <x:c r="F2776" t="s">
        <x:v>97</x:v>
      </x:c>
      <x:c r="G2776" s="6">
        <x:v>98.65116042129</x:v>
      </x:c>
      <x:c r="H2776" t="s">
        <x:v>95</x:v>
      </x:c>
      <x:c r="I2776" s="6">
        <x:v>30.293567013076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21.282</x:v>
      </x:c>
      <x:c r="S2776" s="8">
        <x:v>89060.7779658547</x:v>
      </x:c>
      <x:c r="T2776" s="12">
        <x:v>285420.007053526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278202</x:v>
      </x:c>
      <x:c r="B2777" s="1">
        <x:v>44758.5970895023</x:v>
      </x:c>
      <x:c r="C2777" s="6">
        <x:v>48.4729031816667</x:v>
      </x:c>
      <x:c r="D2777" s="14" t="s">
        <x:v>92</x:v>
      </x:c>
      <x:c r="E2777" s="15">
        <x:v>44733.6693862269</x:v>
      </x:c>
      <x:c r="F2777" t="s">
        <x:v>97</x:v>
      </x:c>
      <x:c r="G2777" s="6">
        <x:v>98.69427615558</x:v>
      </x:c>
      <x:c r="H2777" t="s">
        <x:v>95</x:v>
      </x:c>
      <x:c r="I2777" s="6">
        <x:v>30.293567013076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21.277</x:v>
      </x:c>
      <x:c r="S2777" s="8">
        <x:v>89057.9817268163</x:v>
      </x:c>
      <x:c r="T2777" s="12">
        <x:v>285421.521465404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278210</x:v>
      </x:c>
      <x:c r="B2778" s="1">
        <x:v>44758.5971012384</x:v>
      </x:c>
      <x:c r="C2778" s="6">
        <x:v>48.4897902833333</x:v>
      </x:c>
      <x:c r="D2778" s="14" t="s">
        <x:v>92</x:v>
      </x:c>
      <x:c r="E2778" s="15">
        <x:v>44733.6693862269</x:v>
      </x:c>
      <x:c r="F2778" t="s">
        <x:v>97</x:v>
      </x:c>
      <x:c r="G2778" s="6">
        <x:v>98.6770269812098</x:v>
      </x:c>
      <x:c r="H2778" t="s">
        <x:v>95</x:v>
      </x:c>
      <x:c r="I2778" s="6">
        <x:v>30.293567013076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21.279</x:v>
      </x:c>
      <x:c r="S2778" s="8">
        <x:v>89056.3536972083</x:v>
      </x:c>
      <x:c r="T2778" s="12">
        <x:v>285415.171924074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278211</x:v>
      </x:c>
      <x:c r="B2779" s="1">
        <x:v>44758.5971123032</x:v>
      </x:c>
      <x:c r="C2779" s="6">
        <x:v>48.5057584616667</x:v>
      </x:c>
      <x:c r="D2779" s="14" t="s">
        <x:v>92</x:v>
      </x:c>
      <x:c r="E2779" s="15">
        <x:v>44733.6693862269</x:v>
      </x:c>
      <x:c r="F2779" t="s">
        <x:v>97</x:v>
      </x:c>
      <x:c r="G2779" s="6">
        <x:v>98.6770269812098</x:v>
      </x:c>
      <x:c r="H2779" t="s">
        <x:v>95</x:v>
      </x:c>
      <x:c r="I2779" s="6">
        <x:v>30.293567013076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21.279</x:v>
      </x:c>
      <x:c r="S2779" s="8">
        <x:v>89055.4990605215</x:v>
      </x:c>
      <x:c r="T2779" s="12">
        <x:v>285411.370231522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278217</x:v>
      </x:c>
      <x:c r="B2780" s="1">
        <x:v>44758.5971240393</x:v>
      </x:c>
      <x:c r="C2780" s="6">
        <x:v>48.5226039483333</x:v>
      </x:c>
      <x:c r="D2780" s="14" t="s">
        <x:v>92</x:v>
      </x:c>
      <x:c r="E2780" s="15">
        <x:v>44733.6693862269</x:v>
      </x:c>
      <x:c r="F2780" t="s">
        <x:v>97</x:v>
      </x:c>
      <x:c r="G2780" s="6">
        <x:v>98.6597816479099</x:v>
      </x:c>
      <x:c r="H2780" t="s">
        <x:v>95</x:v>
      </x:c>
      <x:c r="I2780" s="6">
        <x:v>30.293567013076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21.281</x:v>
      </x:c>
      <x:c r="S2780" s="8">
        <x:v>89063.0245555145</x:v>
      </x:c>
      <x:c r="T2780" s="12">
        <x:v>285417.808574294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278227</x:v>
      </x:c>
      <x:c r="B2781" s="1">
        <x:v>44758.5971357639</x:v>
      </x:c>
      <x:c r="C2781" s="6">
        <x:v>48.53952706</x:v>
      </x:c>
      <x:c r="D2781" s="14" t="s">
        <x:v>92</x:v>
      </x:c>
      <x:c r="E2781" s="15">
        <x:v>44733.6693862269</x:v>
      </x:c>
      <x:c r="F2781" t="s">
        <x:v>97</x:v>
      </x:c>
      <x:c r="G2781" s="6">
        <x:v>98.6597816479099</x:v>
      </x:c>
      <x:c r="H2781" t="s">
        <x:v>95</x:v>
      </x:c>
      <x:c r="I2781" s="6">
        <x:v>30.293567013076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21.281</x:v>
      </x:c>
      <x:c r="S2781" s="8">
        <x:v>89064.812802797</x:v>
      </x:c>
      <x:c r="T2781" s="12">
        <x:v>285421.189860202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278231</x:v>
      </x:c>
      <x:c r="B2782" s="1">
        <x:v>44758.5971474537</x:v>
      </x:c>
      <x:c r="C2782" s="6">
        <x:v>48.5563782766667</x:v>
      </x:c>
      <x:c r="D2782" s="14" t="s">
        <x:v>92</x:v>
      </x:c>
      <x:c r="E2782" s="15">
        <x:v>44733.6693862269</x:v>
      </x:c>
      <x:c r="F2782" t="s">
        <x:v>97</x:v>
      </x:c>
      <x:c r="G2782" s="6">
        <x:v>98.6856510881869</x:v>
      </x:c>
      <x:c r="H2782" t="s">
        <x:v>95</x:v>
      </x:c>
      <x:c r="I2782" s="6">
        <x:v>30.293567013076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21.278</x:v>
      </x:c>
      <x:c r="S2782" s="8">
        <x:v>89057.4979158461</x:v>
      </x:c>
      <x:c r="T2782" s="12">
        <x:v>285418.072369237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278240</x:v>
      </x:c>
      <x:c r="B2783" s="1">
        <x:v>44758.5971587963</x:v>
      </x:c>
      <x:c r="C2783" s="6">
        <x:v>48.5726749233333</x:v>
      </x:c>
      <x:c r="D2783" s="14" t="s">
        <x:v>92</x:v>
      </x:c>
      <x:c r="E2783" s="15">
        <x:v>44733.6693862269</x:v>
      </x:c>
      <x:c r="F2783" t="s">
        <x:v>97</x:v>
      </x:c>
      <x:c r="G2783" s="6">
        <x:v>98.6770269812098</x:v>
      </x:c>
      <x:c r="H2783" t="s">
        <x:v>95</x:v>
      </x:c>
      <x:c r="I2783" s="6">
        <x:v>30.293567013076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21.279</x:v>
      </x:c>
      <x:c r="S2783" s="8">
        <x:v>89057.5348131698</x:v>
      </x:c>
      <x:c r="T2783" s="12">
        <x:v>285413.081231512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278242</x:v>
      </x:c>
      <x:c r="B2784" s="1">
        <x:v>44758.5971704861</x:v>
      </x:c>
      <x:c r="C2784" s="6">
        <x:v>48.5895408466667</x:v>
      </x:c>
      <x:c r="D2784" s="14" t="s">
        <x:v>92</x:v>
      </x:c>
      <x:c r="E2784" s="15">
        <x:v>44733.6693862269</x:v>
      </x:c>
      <x:c r="F2784" t="s">
        <x:v>97</x:v>
      </x:c>
      <x:c r="G2784" s="6">
        <x:v>98.6488674400322</x:v>
      </x:c>
      <x:c r="H2784" t="s">
        <x:v>95</x:v>
      </x:c>
      <x:c r="I2784" s="6">
        <x:v>30.2874613770905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21.283</x:v>
      </x:c>
      <x:c r="S2784" s="8">
        <x:v>89061.3664766655</x:v>
      </x:c>
      <x:c r="T2784" s="12">
        <x:v>285423.700239756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278251</x:v>
      </x:c>
      <x:c r="B2785" s="1">
        <x:v>44758.5971822569</x:v>
      </x:c>
      <x:c r="C2785" s="6">
        <x:v>48.60643451</x:v>
      </x:c>
      <x:c r="D2785" s="14" t="s">
        <x:v>92</x:v>
      </x:c>
      <x:c r="E2785" s="15">
        <x:v>44733.6693862269</x:v>
      </x:c>
      <x:c r="F2785" t="s">
        <x:v>97</x:v>
      </x:c>
      <x:c r="G2785" s="6">
        <x:v>98.6661100139456</x:v>
      </x:c>
      <x:c r="H2785" t="s">
        <x:v>95</x:v>
      </x:c>
      <x:c r="I2785" s="6">
        <x:v>30.2874613770905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21.281</x:v>
      </x:c>
      <x:c r="S2785" s="8">
        <x:v>89056.6565955453</x:v>
      </x:c>
      <x:c r="T2785" s="12">
        <x:v>285427.61955027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278255</x:v>
      </x:c>
      <x:c r="B2786" s="1">
        <x:v>44758.5971934028</x:v>
      </x:c>
      <x:c r="C2786" s="6">
        <x:v>48.6225360383333</x:v>
      </x:c>
      <x:c r="D2786" s="14" t="s">
        <x:v>92</x:v>
      </x:c>
      <x:c r="E2786" s="15">
        <x:v>44733.6693862269</x:v>
      </x:c>
      <x:c r="F2786" t="s">
        <x:v>97</x:v>
      </x:c>
      <x:c r="G2786" s="6">
        <x:v>98.6896865260383</x:v>
      </x:c>
      <x:c r="H2786" t="s">
        <x:v>95</x:v>
      </x:c>
      <x:c r="I2786" s="6">
        <x:v>30.2813557522222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21.279</x:v>
      </x:c>
      <x:c r="S2786" s="8">
        <x:v>89059.2055454268</x:v>
      </x:c>
      <x:c r="T2786" s="12">
        <x:v>285412.94726704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278259</x:v>
      </x:c>
      <x:c r="B2787" s="1">
        <x:v>44758.5972050926</x:v>
      </x:c>
      <x:c r="C2787" s="6">
        <x:v>48.6393444183333</x:v>
      </x:c>
      <x:c r="D2787" s="14" t="s">
        <x:v>92</x:v>
      </x:c>
      <x:c r="E2787" s="15">
        <x:v>44733.6693862269</x:v>
      </x:c>
      <x:c r="F2787" t="s">
        <x:v>97</x:v>
      </x:c>
      <x:c r="G2787" s="6">
        <x:v>98.6339208473686</x:v>
      </x:c>
      <x:c r="H2787" t="s">
        <x:v>95</x:v>
      </x:c>
      <x:c r="I2787" s="6">
        <x:v>30.293567013076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21.284</x:v>
      </x:c>
      <x:c r="S2787" s="8">
        <x:v>89064.8520162491</x:v>
      </x:c>
      <x:c r="T2787" s="12">
        <x:v>285422.763884235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278268</x:v>
      </x:c>
      <x:c r="B2788" s="1">
        <x:v>44758.5972167477</x:v>
      </x:c>
      <x:c r="C2788" s="6">
        <x:v>48.656140515</x:v>
      </x:c>
      <x:c r="D2788" s="14" t="s">
        <x:v>92</x:v>
      </x:c>
      <x:c r="E2788" s="15">
        <x:v>44733.6693862269</x:v>
      </x:c>
      <x:c r="F2788" t="s">
        <x:v>97</x:v>
      </x:c>
      <x:c r="G2788" s="6">
        <x:v>98.6362135199146</x:v>
      </x:c>
      <x:c r="H2788" t="s">
        <x:v>95</x:v>
      </x:c>
      <x:c r="I2788" s="6">
        <x:v>30.2996726601768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21.283</x:v>
      </x:c>
      <x:c r="S2788" s="8">
        <x:v>89058.4721340984</x:v>
      </x:c>
      <x:c r="T2788" s="12">
        <x:v>285423.155817034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278271</x:v>
      </x:c>
      <x:c r="B2789" s="1">
        <x:v>44758.5972284375</x:v>
      </x:c>
      <x:c r="C2789" s="6">
        <x:v>48.672982785</x:v>
      </x:c>
      <x:c r="D2789" s="14" t="s">
        <x:v>92</x:v>
      </x:c>
      <x:c r="E2789" s="15">
        <x:v>44733.6693862269</x:v>
      </x:c>
      <x:c r="F2789" t="s">
        <x:v>97</x:v>
      </x:c>
      <x:c r="G2789" s="6">
        <x:v>98.6425401544924</x:v>
      </x:c>
      <x:c r="H2789" t="s">
        <x:v>95</x:v>
      </x:c>
      <x:c r="I2789" s="6">
        <x:v>30.293567013076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21.283</x:v>
      </x:c>
      <x:c r="S2789" s="8">
        <x:v>89061.3137934108</x:v>
      </x:c>
      <x:c r="T2789" s="12">
        <x:v>285417.223478336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278280</x:v>
      </x:c>
      <x:c r="B2790" s="1">
        <x:v>44758.5972396181</x:v>
      </x:c>
      <x:c r="C2790" s="6">
        <x:v>48.6890855566667</x:v>
      </x:c>
      <x:c r="D2790" s="14" t="s">
        <x:v>92</x:v>
      </x:c>
      <x:c r="E2790" s="15">
        <x:v>44733.6693862269</x:v>
      </x:c>
      <x:c r="F2790" t="s">
        <x:v>97</x:v>
      </x:c>
      <x:c r="G2790" s="6">
        <x:v>98.6684038345003</x:v>
      </x:c>
      <x:c r="H2790" t="s">
        <x:v>95</x:v>
      </x:c>
      <x:c r="I2790" s="6">
        <x:v>30.293567013076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21.28</x:v>
      </x:c>
      <x:c r="S2790" s="8">
        <x:v>89063.7268984241</x:v>
      </x:c>
      <x:c r="T2790" s="12">
        <x:v>285414.768586735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278283</x:v>
      </x:c>
      <x:c r="B2791" s="1">
        <x:v>44758.5972513542</x:v>
      </x:c>
      <x:c r="C2791" s="6">
        <x:v>48.7059423566667</x:v>
      </x:c>
      <x:c r="D2791" s="14" t="s">
        <x:v>92</x:v>
      </x:c>
      <x:c r="E2791" s="15">
        <x:v>44733.6693862269</x:v>
      </x:c>
      <x:c r="F2791" t="s">
        <x:v>97</x:v>
      </x:c>
      <x:c r="G2791" s="6">
        <x:v>98.6275947528934</x:v>
      </x:c>
      <x:c r="H2791" t="s">
        <x:v>95</x:v>
      </x:c>
      <x:c r="I2791" s="6">
        <x:v>30.2996726601768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21.284</x:v>
      </x:c>
      <x:c r="S2791" s="8">
        <x:v>89063.1311010352</x:v>
      </x:c>
      <x:c r="T2791" s="12">
        <x:v>285411.615473207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278292</x:v>
      </x:c>
      <x:c r="B2792" s="1">
        <x:v>44758.5972630787</x:v>
      </x:c>
      <x:c r="C2792" s="6">
        <x:v>48.722834955</x:v>
      </x:c>
      <x:c r="D2792" s="14" t="s">
        <x:v>92</x:v>
      </x:c>
      <x:c r="E2792" s="15">
        <x:v>44733.6693862269</x:v>
      </x:c>
      <x:c r="F2792" t="s">
        <x:v>97</x:v>
      </x:c>
      <x:c r="G2792" s="6">
        <x:v>98.6684038345003</x:v>
      </x:c>
      <x:c r="H2792" t="s">
        <x:v>95</x:v>
      </x:c>
      <x:c r="I2792" s="6">
        <x:v>30.293567013076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21.28</x:v>
      </x:c>
      <x:c r="S2792" s="8">
        <x:v>89065.3868158014</x:v>
      </x:c>
      <x:c r="T2792" s="12">
        <x:v>285421.712709533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278296</x:v>
      </x:c>
      <x:c r="B2793" s="1">
        <x:v>44758.5972747685</x:v>
      </x:c>
      <x:c r="C2793" s="6">
        <x:v>48.7396936216667</x:v>
      </x:c>
      <x:c r="D2793" s="14" t="s">
        <x:v>92</x:v>
      </x:c>
      <x:c r="E2793" s="15">
        <x:v>44733.6693862269</x:v>
      </x:c>
      <x:c r="F2793" t="s">
        <x:v>97</x:v>
      </x:c>
      <x:c r="G2793" s="6">
        <x:v>98.6770269812098</x:v>
      </x:c>
      <x:c r="H2793" t="s">
        <x:v>95</x:v>
      </x:c>
      <x:c r="I2793" s="6">
        <x:v>30.293567013076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21.279</x:v>
      </x:c>
      <x:c r="S2793" s="8">
        <x:v>89066.4650186223</x:v>
      </x:c>
      <x:c r="T2793" s="12">
        <x:v>285427.909426477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278305</x:v>
      </x:c>
      <x:c r="B2794" s="1">
        <x:v>44758.5972859606</x:v>
      </x:c>
      <x:c r="C2794" s="6">
        <x:v>48.7558091933333</x:v>
      </x:c>
      <x:c r="D2794" s="14" t="s">
        <x:v>92</x:v>
      </x:c>
      <x:c r="E2794" s="15">
        <x:v>44733.6693862269</x:v>
      </x:c>
      <x:c r="F2794" t="s">
        <x:v>97</x:v>
      </x:c>
      <x:c r="G2794" s="6">
        <x:v>98.657488247048</x:v>
      </x:c>
      <x:c r="H2794" t="s">
        <x:v>95</x:v>
      </x:c>
      <x:c r="I2794" s="6">
        <x:v>30.2874613770905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21.282</x:v>
      </x:c>
      <x:c r="S2794" s="8">
        <x:v>89060.8862734478</x:v>
      </x:c>
      <x:c r="T2794" s="12">
        <x:v>285415.382042073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278307</x:v>
      </x:c>
      <x:c r="B2795" s="1">
        <x:v>44758.5972976505</x:v>
      </x:c>
      <x:c r="C2795" s="6">
        <x:v>48.7726440533333</x:v>
      </x:c>
      <x:c r="D2795" s="14" t="s">
        <x:v>92</x:v>
      </x:c>
      <x:c r="E2795" s="15">
        <x:v>44733.6693862269</x:v>
      </x:c>
      <x:c r="F2795" t="s">
        <x:v>97</x:v>
      </x:c>
      <x:c r="G2795" s="6">
        <x:v>98.6684038345003</x:v>
      </x:c>
      <x:c r="H2795" t="s">
        <x:v>95</x:v>
      </x:c>
      <x:c r="I2795" s="6">
        <x:v>30.293567013076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21.28</x:v>
      </x:c>
      <x:c r="S2795" s="8">
        <x:v>89060.880644251</x:v>
      </x:c>
      <x:c r="T2795" s="12">
        <x:v>285414.280982912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278315</x:v>
      </x:c>
      <x:c r="B2796" s="1">
        <x:v>44758.5973093403</x:v>
      </x:c>
      <x:c r="C2796" s="6">
        <x:v>48.789451295</x:v>
      </x:c>
      <x:c r="D2796" s="14" t="s">
        <x:v>92</x:v>
      </x:c>
      <x:c r="E2796" s="15">
        <x:v>44733.6693862269</x:v>
      </x:c>
      <x:c r="F2796" t="s">
        <x:v>97</x:v>
      </x:c>
      <x:c r="G2796" s="6">
        <x:v>98.6597816479099</x:v>
      </x:c>
      <x:c r="H2796" t="s">
        <x:v>95</x:v>
      </x:c>
      <x:c r="I2796" s="6">
        <x:v>30.293567013076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21.281</x:v>
      </x:c>
      <x:c r="S2796" s="8">
        <x:v>89059.4982667612</x:v>
      </x:c>
      <x:c r="T2796" s="12">
        <x:v>285428.944504597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278319</x:v>
      </x:c>
      <x:c r="B2797" s="1">
        <x:v>44758.5973210301</x:v>
      </x:c>
      <x:c r="C2797" s="6">
        <x:v>48.8063076983333</x:v>
      </x:c>
      <x:c r="D2797" s="14" t="s">
        <x:v>92</x:v>
      </x:c>
      <x:c r="E2797" s="15">
        <x:v>44733.6693862269</x:v>
      </x:c>
      <x:c r="F2797" t="s">
        <x:v>97</x:v>
      </x:c>
      <x:c r="G2797" s="6">
        <x:v>98.653453932948</x:v>
      </x:c>
      <x:c r="H2797" t="s">
        <x:v>95</x:v>
      </x:c>
      <x:c r="I2797" s="6">
        <x:v>30.2996726601768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21.281</x:v>
      </x:c>
      <x:c r="S2797" s="8">
        <x:v>89062.3112873486</x:v>
      </x:c>
      <x:c r="T2797" s="12">
        <x:v>285426.793423663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278327</x:v>
      </x:c>
      <x:c r="B2798" s="1">
        <x:v>44758.5973327199</x:v>
      </x:c>
      <x:c r="C2798" s="6">
        <x:v>48.8231015816667</x:v>
      </x:c>
      <x:c r="D2798" s="14" t="s">
        <x:v>92</x:v>
      </x:c>
      <x:c r="E2798" s="15">
        <x:v>44733.6693862269</x:v>
      </x:c>
      <x:c r="F2798" t="s">
        <x:v>97</x:v>
      </x:c>
      <x:c r="G2798" s="6">
        <x:v>98.6661100139456</x:v>
      </x:c>
      <x:c r="H2798" t="s">
        <x:v>95</x:v>
      </x:c>
      <x:c r="I2798" s="6">
        <x:v>30.2874613770905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21.281</x:v>
      </x:c>
      <x:c r="S2798" s="8">
        <x:v>89070.9626960882</x:v>
      </x:c>
      <x:c r="T2798" s="12">
        <x:v>285427.556969754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278331</x:v>
      </x:c>
      <x:c r="B2799" s="1">
        <x:v>44758.5973437847</x:v>
      </x:c>
      <x:c r="C2799" s="6">
        <x:v>48.8390804416667</x:v>
      </x:c>
      <x:c r="D2799" s="14" t="s">
        <x:v>92</x:v>
      </x:c>
      <x:c r="E2799" s="15">
        <x:v>44733.6693862269</x:v>
      </x:c>
      <x:c r="F2799" t="s">
        <x:v>97</x:v>
      </x:c>
      <x:c r="G2799" s="6">
        <x:v>98.6597816479099</x:v>
      </x:c>
      <x:c r="H2799" t="s">
        <x:v>95</x:v>
      </x:c>
      <x:c r="I2799" s="6">
        <x:v>30.293567013076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21.281</x:v>
      </x:c>
      <x:c r="S2799" s="8">
        <x:v>89068.9626565805</x:v>
      </x:c>
      <x:c r="T2799" s="12">
        <x:v>285416.735269351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278342</x:v>
      </x:c>
      <x:c r="B2800" s="1">
        <x:v>44758.5973555208</x:v>
      </x:c>
      <x:c r="C2800" s="6">
        <x:v>48.85594079</x:v>
      </x:c>
      <x:c r="D2800" s="14" t="s">
        <x:v>92</x:v>
      </x:c>
      <x:c r="E2800" s="15">
        <x:v>44733.6693862269</x:v>
      </x:c>
      <x:c r="F2800" t="s">
        <x:v>97</x:v>
      </x:c>
      <x:c r="G2800" s="6">
        <x:v>98.6597816479099</x:v>
      </x:c>
      <x:c r="H2800" t="s">
        <x:v>95</x:v>
      </x:c>
      <x:c r="I2800" s="6">
        <x:v>30.293567013076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21.281</x:v>
      </x:c>
      <x:c r="S2800" s="8">
        <x:v>89064.2007027567</x:v>
      </x:c>
      <x:c r="T2800" s="12">
        <x:v>285415.742384831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278348</x:v>
      </x:c>
      <x:c r="B2801" s="1">
        <x:v>44758.5973672106</x:v>
      </x:c>
      <x:c r="C2801" s="6">
        <x:v>48.8727929266667</x:v>
      </x:c>
      <x:c r="D2801" s="14" t="s">
        <x:v>92</x:v>
      </x:c>
      <x:c r="E2801" s="15">
        <x:v>44733.6693862269</x:v>
      </x:c>
      <x:c r="F2801" t="s">
        <x:v>97</x:v>
      </x:c>
      <x:c r="G2801" s="6">
        <x:v>98.65116042129</x:v>
      </x:c>
      <x:c r="H2801" t="s">
        <x:v>95</x:v>
      </x:c>
      <x:c r="I2801" s="6">
        <x:v>30.293567013076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21.282</x:v>
      </x:c>
      <x:c r="S2801" s="8">
        <x:v>89065.5298289934</x:v>
      </x:c>
      <x:c r="T2801" s="12">
        <x:v>285419.116139783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278349</x:v>
      </x:c>
      <x:c r="B2802" s="1">
        <x:v>44758.5973785069</x:v>
      </x:c>
      <x:c r="C2802" s="6">
        <x:v>48.8890534516667</x:v>
      </x:c>
      <x:c r="D2802" s="14" t="s">
        <x:v>92</x:v>
      </x:c>
      <x:c r="E2802" s="15">
        <x:v>44733.6693862269</x:v>
      </x:c>
      <x:c r="F2802" t="s">
        <x:v>97</x:v>
      </x:c>
      <x:c r="G2802" s="6">
        <x:v>98.6448332465499</x:v>
      </x:c>
      <x:c r="H2802" t="s">
        <x:v>95</x:v>
      </x:c>
      <x:c r="I2802" s="6">
        <x:v>30.2996726601768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21.282</x:v>
      </x:c>
      <x:c r="S2802" s="8">
        <x:v>89062.2140936083</x:v>
      </x:c>
      <x:c r="T2802" s="12">
        <x:v>285415.897927982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278359</x:v>
      </x:c>
      <x:c r="B2803" s="1">
        <x:v>44758.5973903588</x:v>
      </x:c>
      <x:c r="C2803" s="6">
        <x:v>48.906154705</x:v>
      </x:c>
      <x:c r="D2803" s="14" t="s">
        <x:v>92</x:v>
      </x:c>
      <x:c r="E2803" s="15">
        <x:v>44733.6693862269</x:v>
      </x:c>
      <x:c r="F2803" t="s">
        <x:v>97</x:v>
      </x:c>
      <x:c r="G2803" s="6">
        <x:v>98.6706981856255</x:v>
      </x:c>
      <x:c r="H2803" t="s">
        <x:v>95</x:v>
      </x:c>
      <x:c r="I2803" s="6">
        <x:v>30.2996726601768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21.279</x:v>
      </x:c>
      <x:c r="S2803" s="8">
        <x:v>89063.8789082387</x:v>
      </x:c>
      <x:c r="T2803" s="12">
        <x:v>285417.411438753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278361</x:v>
      </x:c>
      <x:c r="B2804" s="1">
        <x:v>44758.5974020486</x:v>
      </x:c>
      <x:c r="C2804" s="6">
        <x:v>48.9229444983333</x:v>
      </x:c>
      <x:c r="D2804" s="14" t="s">
        <x:v>92</x:v>
      </x:c>
      <x:c r="E2804" s="15">
        <x:v>44733.6693862269</x:v>
      </x:c>
      <x:c r="F2804" t="s">
        <x:v>97</x:v>
      </x:c>
      <x:c r="G2804" s="6">
        <x:v>98.6770269812098</x:v>
      </x:c>
      <x:c r="H2804" t="s">
        <x:v>95</x:v>
      </x:c>
      <x:c r="I2804" s="6">
        <x:v>30.293567013076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21.279</x:v>
      </x:c>
      <x:c r="S2804" s="8">
        <x:v>89060.5970688813</x:v>
      </x:c>
      <x:c r="T2804" s="12">
        <x:v>285415.129056304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278372</x:v>
      </x:c>
      <x:c r="B2805" s="1">
        <x:v>44758.5974137384</x:v>
      </x:c>
      <x:c r="C2805" s="6">
        <x:v>48.9398254033333</x:v>
      </x:c>
      <x:c r="D2805" s="14" t="s">
        <x:v>92</x:v>
      </x:c>
      <x:c r="E2805" s="15">
        <x:v>44733.6693862269</x:v>
      </x:c>
      <x:c r="F2805" t="s">
        <x:v>97</x:v>
      </x:c>
      <x:c r="G2805" s="6">
        <x:v>98.6425401544924</x:v>
      </x:c>
      <x:c r="H2805" t="s">
        <x:v>95</x:v>
      </x:c>
      <x:c r="I2805" s="6">
        <x:v>30.293567013076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21.283</x:v>
      </x:c>
      <x:c r="S2805" s="8">
        <x:v>89065.3786428153</x:v>
      </x:c>
      <x:c r="T2805" s="12">
        <x:v>285416.648173538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278376</x:v>
      </x:c>
      <x:c r="B2806" s="1">
        <x:v>44758.5974248843</x:v>
      </x:c>
      <x:c r="C2806" s="6">
        <x:v>48.9558352783333</x:v>
      </x:c>
      <x:c r="D2806" s="14" t="s">
        <x:v>92</x:v>
      </x:c>
      <x:c r="E2806" s="15">
        <x:v>44733.6693862269</x:v>
      </x:c>
      <x:c r="F2806" t="s">
        <x:v>97</x:v>
      </x:c>
      <x:c r="G2806" s="6">
        <x:v>98.6339208473686</x:v>
      </x:c>
      <x:c r="H2806" t="s">
        <x:v>95</x:v>
      </x:c>
      <x:c r="I2806" s="6">
        <x:v>30.293567013076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21.284</x:v>
      </x:c>
      <x:c r="S2806" s="8">
        <x:v>89073.9533429098</x:v>
      </x:c>
      <x:c r="T2806" s="12">
        <x:v>285421.113528106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278384</x:v>
      </x:c>
      <x:c r="B2807" s="1">
        <x:v>44758.5974365741</x:v>
      </x:c>
      <x:c r="C2807" s="6">
        <x:v>48.972702745</x:v>
      </x:c>
      <x:c r="D2807" s="14" t="s">
        <x:v>92</x:v>
      </x:c>
      <x:c r="E2807" s="15">
        <x:v>44733.6693862269</x:v>
      </x:c>
      <x:c r="F2807" t="s">
        <x:v>97</x:v>
      </x:c>
      <x:c r="G2807" s="6">
        <x:v>98.6488674400322</x:v>
      </x:c>
      <x:c r="H2807" t="s">
        <x:v>95</x:v>
      </x:c>
      <x:c r="I2807" s="6">
        <x:v>30.2874613770905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21.283</x:v>
      </x:c>
      <x:c r="S2807" s="8">
        <x:v>89070.4676479019</x:v>
      </x:c>
      <x:c r="T2807" s="12">
        <x:v>285426.959377538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278388</x:v>
      </x:c>
      <x:c r="B2808" s="1">
        <x:v>44758.5974483449</x:v>
      </x:c>
      <x:c r="C2808" s="6">
        <x:v>48.9896480866667</x:v>
      </x:c>
      <x:c r="D2808" s="14" t="s">
        <x:v>92</x:v>
      </x:c>
      <x:c r="E2808" s="15">
        <x:v>44733.6693862269</x:v>
      </x:c>
      <x:c r="F2808" t="s">
        <x:v>97</x:v>
      </x:c>
      <x:c r="G2808" s="6">
        <x:v>98.6793217522019</x:v>
      </x:c>
      <x:c r="H2808" t="s">
        <x:v>95</x:v>
      </x:c>
      <x:c r="I2808" s="6">
        <x:v>30.2996726601768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21.278</x:v>
      </x:c>
      <x:c r="S2808" s="8">
        <x:v>89069.6919195893</x:v>
      </x:c>
      <x:c r="T2808" s="12">
        <x:v>285418.054738096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278396</x:v>
      </x:c>
      <x:c r="B2809" s="1">
        <x:v>44758.5974600694</x:v>
      </x:c>
      <x:c r="C2809" s="6">
        <x:v>49.006532765</x:v>
      </x:c>
      <x:c r="D2809" s="14" t="s">
        <x:v>92</x:v>
      </x:c>
      <x:c r="E2809" s="15">
        <x:v>44733.6693862269</x:v>
      </x:c>
      <x:c r="F2809" t="s">
        <x:v>97</x:v>
      </x:c>
      <x:c r="G2809" s="6">
        <x:v>98.6770269812098</x:v>
      </x:c>
      <x:c r="H2809" t="s">
        <x:v>95</x:v>
      </x:c>
      <x:c r="I2809" s="6">
        <x:v>30.293567013076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21.279</x:v>
      </x:c>
      <x:c r="S2809" s="8">
        <x:v>89073.7933858641</x:v>
      </x:c>
      <x:c r="T2809" s="12">
        <x:v>285421.101607346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278400</x:v>
      </x:c>
      <x:c r="B2810" s="1">
        <x:v>44758.5974711806</x:v>
      </x:c>
      <x:c r="C2810" s="6">
        <x:v>49.0225057833333</x:v>
      </x:c>
      <x:c r="D2810" s="14" t="s">
        <x:v>92</x:v>
      </x:c>
      <x:c r="E2810" s="15">
        <x:v>44733.6693862269</x:v>
      </x:c>
      <x:c r="F2810" t="s">
        <x:v>97</x:v>
      </x:c>
      <x:c r="G2810" s="6">
        <x:v>98.6362135199146</x:v>
      </x:c>
      <x:c r="H2810" t="s">
        <x:v>95</x:v>
      </x:c>
      <x:c r="I2810" s="6">
        <x:v>30.2996726601768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21.283</x:v>
      </x:c>
      <x:c r="S2810" s="8">
        <x:v>89072.4948341833</x:v>
      </x:c>
      <x:c r="T2810" s="12">
        <x:v>285413.633608211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278405</x:v>
      </x:c>
      <x:c r="B2811" s="1">
        <x:v>44758.5974828704</x:v>
      </x:c>
      <x:c r="C2811" s="6">
        <x:v>49.0393625916667</x:v>
      </x:c>
      <x:c r="D2811" s="14" t="s">
        <x:v>92</x:v>
      </x:c>
      <x:c r="E2811" s="15">
        <x:v>44733.6693862269</x:v>
      </x:c>
      <x:c r="F2811" t="s">
        <x:v>97</x:v>
      </x:c>
      <x:c r="G2811" s="6">
        <x:v>98.6425401544924</x:v>
      </x:c>
      <x:c r="H2811" t="s">
        <x:v>95</x:v>
      </x:c>
      <x:c r="I2811" s="6">
        <x:v>30.293567013076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21.283</x:v>
      </x:c>
      <x:c r="S2811" s="8">
        <x:v>89070.000410895</x:v>
      </x:c>
      <x:c r="T2811" s="12">
        <x:v>285425.71626747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278414</x:v>
      </x:c>
      <x:c r="B2812" s="1">
        <x:v>44758.5974945602</x:v>
      </x:c>
      <x:c r="C2812" s="6">
        <x:v>49.056196095</x:v>
      </x:c>
      <x:c r="D2812" s="14" t="s">
        <x:v>92</x:v>
      </x:c>
      <x:c r="E2812" s="15">
        <x:v>44733.6693862269</x:v>
      </x:c>
      <x:c r="F2812" t="s">
        <x:v>97</x:v>
      </x:c>
      <x:c r="G2812" s="6">
        <x:v>98.6275947528934</x:v>
      </x:c>
      <x:c r="H2812" t="s">
        <x:v>95</x:v>
      </x:c>
      <x:c r="I2812" s="6">
        <x:v>30.2996726601768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21.284</x:v>
      </x:c>
      <x:c r="S2812" s="8">
        <x:v>89068.5123891729</x:v>
      </x:c>
      <x:c r="T2812" s="12">
        <x:v>285419.528178449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278420</x:v>
      </x:c>
      <x:c r="B2813" s="1">
        <x:v>44758.59750625</x:v>
      </x:c>
      <x:c r="C2813" s="6">
        <x:v>49.073005695</x:v>
      </x:c>
      <x:c r="D2813" s="14" t="s">
        <x:v>92</x:v>
      </x:c>
      <x:c r="E2813" s="15">
        <x:v>44733.6693862269</x:v>
      </x:c>
      <x:c r="F2813" t="s">
        <x:v>97</x:v>
      </x:c>
      <x:c r="G2813" s="6">
        <x:v>98.6166851115491</x:v>
      </x:c>
      <x:c r="H2813" t="s">
        <x:v>95</x:v>
      </x:c>
      <x:c r="I2813" s="6">
        <x:v>30.293567013076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21.286</x:v>
      </x:c>
      <x:c r="S2813" s="8">
        <x:v>89072.7477345443</x:v>
      </x:c>
      <x:c r="T2813" s="12">
        <x:v>285425.970142712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278425</x:v>
      </x:c>
      <x:c r="B2814" s="1">
        <x:v>44758.5975179398</x:v>
      </x:c>
      <x:c r="C2814" s="6">
        <x:v>49.08986832</x:v>
      </x:c>
      <x:c r="D2814" s="14" t="s">
        <x:v>92</x:v>
      </x:c>
      <x:c r="E2814" s="15">
        <x:v>44733.6693862269</x:v>
      </x:c>
      <x:c r="F2814" t="s">
        <x:v>97</x:v>
      </x:c>
      <x:c r="G2814" s="6">
        <x:v>98.6597816479099</x:v>
      </x:c>
      <x:c r="H2814" t="s">
        <x:v>95</x:v>
      </x:c>
      <x:c r="I2814" s="6">
        <x:v>30.293567013076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21.281</x:v>
      </x:c>
      <x:c r="S2814" s="8">
        <x:v>89074.3742137046</x:v>
      </x:c>
      <x:c r="T2814" s="12">
        <x:v>285416.5222655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278429</x:v>
      </x:c>
      <x:c r="B2815" s="1">
        <x:v>44758.5975290509</x:v>
      </x:c>
      <x:c r="C2815" s="6">
        <x:v>49.1058599083333</x:v>
      </x:c>
      <x:c r="D2815" s="14" t="s">
        <x:v>92</x:v>
      </x:c>
      <x:c r="E2815" s="15">
        <x:v>44733.6693862269</x:v>
      </x:c>
      <x:c r="F2815" t="s">
        <x:v>97</x:v>
      </x:c>
      <x:c r="G2815" s="6">
        <x:v>98.6488674400322</x:v>
      </x:c>
      <x:c r="H2815" t="s">
        <x:v>95</x:v>
      </x:c>
      <x:c r="I2815" s="6">
        <x:v>30.2874613770905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21.283</x:v>
      </x:c>
      <x:c r="S2815" s="8">
        <x:v>89064.0250397384</x:v>
      </x:c>
      <x:c r="T2815" s="12">
        <x:v>285409.059062286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278438</x:v>
      </x:c>
      <x:c r="B2816" s="1">
        <x:v>44758.5975407407</x:v>
      </x:c>
      <x:c r="C2816" s="6">
        <x:v>49.1226885233333</x:v>
      </x:c>
      <x:c r="D2816" s="14" t="s">
        <x:v>92</x:v>
      </x:c>
      <x:c r="E2816" s="15">
        <x:v>44733.6693862269</x:v>
      </x:c>
      <x:c r="F2816" t="s">
        <x:v>97</x:v>
      </x:c>
      <x:c r="G2816" s="6">
        <x:v>98.6402475927498</x:v>
      </x:c>
      <x:c r="H2816" t="s">
        <x:v>95</x:v>
      </x:c>
      <x:c r="I2816" s="6">
        <x:v>30.2874613770905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21.284</x:v>
      </x:c>
      <x:c r="S2816" s="8">
        <x:v>89074.5153899157</x:v>
      </x:c>
      <x:c r="T2816" s="12">
        <x:v>285421.660761072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278442</x:v>
      </x:c>
      <x:c r="B2817" s="1">
        <x:v>44758.5975524306</x:v>
      </x:c>
      <x:c r="C2817" s="6">
        <x:v>49.1395421633333</x:v>
      </x:c>
      <x:c r="D2817" s="14" t="s">
        <x:v>92</x:v>
      </x:c>
      <x:c r="E2817" s="15">
        <x:v>44733.6693862269</x:v>
      </x:c>
      <x:c r="F2817" t="s">
        <x:v>97</x:v>
      </x:c>
      <x:c r="G2817" s="6">
        <x:v>98.6597816479099</x:v>
      </x:c>
      <x:c r="H2817" t="s">
        <x:v>95</x:v>
      </x:c>
      <x:c r="I2817" s="6">
        <x:v>30.293567013076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21.281</x:v>
      </x:c>
      <x:c r="S2817" s="8">
        <x:v>89067.393219822</x:v>
      </x:c>
      <x:c r="T2817" s="12">
        <x:v>285407.715293096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278446</x:v>
      </x:c>
      <x:c r="B2818" s="1">
        <x:v>44758.5975642014</x:v>
      </x:c>
      <x:c r="C2818" s="6">
        <x:v>49.15647864</x:v>
      </x:c>
      <x:c r="D2818" s="14" t="s">
        <x:v>92</x:v>
      </x:c>
      <x:c r="E2818" s="15">
        <x:v>44733.6693862269</x:v>
      </x:c>
      <x:c r="F2818" t="s">
        <x:v>97</x:v>
      </x:c>
      <x:c r="G2818" s="6">
        <x:v>98.6253024997703</x:v>
      </x:c>
      <x:c r="H2818" t="s">
        <x:v>95</x:v>
      </x:c>
      <x:c r="I2818" s="6">
        <x:v>30.293567013076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21.285</x:v>
      </x:c>
      <x:c r="S2818" s="8">
        <x:v>89070.2761946986</x:v>
      </x:c>
      <x:c r="T2818" s="12">
        <x:v>285418.105174176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278454</x:v>
      </x:c>
      <x:c r="B2819" s="1">
        <x:v>44758.5975753125</x:v>
      </x:c>
      <x:c r="C2819" s="6">
        <x:v>49.1724591416667</x:v>
      </x:c>
      <x:c r="D2819" s="14" t="s">
        <x:v>92</x:v>
      </x:c>
      <x:c r="E2819" s="15">
        <x:v>44733.6693862269</x:v>
      </x:c>
      <x:c r="F2819" t="s">
        <x:v>97</x:v>
      </x:c>
      <x:c r="G2819" s="6">
        <x:v>98.657488247048</x:v>
      </x:c>
      <x:c r="H2819" t="s">
        <x:v>95</x:v>
      </x:c>
      <x:c r="I2819" s="6">
        <x:v>30.2874613770905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21.282</x:v>
      </x:c>
      <x:c r="S2819" s="8">
        <x:v>89065.345161007</x:v>
      </x:c>
      <x:c r="T2819" s="12">
        <x:v>285410.987867463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278457</x:v>
      </x:c>
      <x:c r="B2820" s="1">
        <x:v>44758.5975871181</x:v>
      </x:c>
      <x:c r="C2820" s="6">
        <x:v>49.1894378083333</x:v>
      </x:c>
      <x:c r="D2820" s="14" t="s">
        <x:v>92</x:v>
      </x:c>
      <x:c r="E2820" s="15">
        <x:v>44733.6693862269</x:v>
      </x:c>
      <x:c r="F2820" t="s">
        <x:v>97</x:v>
      </x:c>
      <x:c r="G2820" s="6">
        <x:v>98.6661100139456</x:v>
      </x:c>
      <x:c r="H2820" t="s">
        <x:v>95</x:v>
      </x:c>
      <x:c r="I2820" s="6">
        <x:v>30.2874613770905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21.281</x:v>
      </x:c>
      <x:c r="S2820" s="8">
        <x:v>89064.769335751</x:v>
      </x:c>
      <x:c r="T2820" s="12">
        <x:v>285412.609492638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278468</x:v>
      </x:c>
      <x:c r="B2821" s="1">
        <x:v>44758.5975987616</x:v>
      </x:c>
      <x:c r="C2821" s="6">
        <x:v>49.2062666716667</x:v>
      </x:c>
      <x:c r="D2821" s="14" t="s">
        <x:v>92</x:v>
      </x:c>
      <x:c r="E2821" s="15">
        <x:v>44733.6693862269</x:v>
      </x:c>
      <x:c r="F2821" t="s">
        <x:v>97</x:v>
      </x:c>
      <x:c r="G2821" s="6">
        <x:v>98.6684038345003</x:v>
      </x:c>
      <x:c r="H2821" t="s">
        <x:v>95</x:v>
      </x:c>
      <x:c r="I2821" s="6">
        <x:v>30.293567013076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21.28</x:v>
      </x:c>
      <x:c r="S2821" s="8">
        <x:v>89070.9303529016</x:v>
      </x:c>
      <x:c r="T2821" s="12">
        <x:v>285410.75467896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278470</x:v>
      </x:c>
      <x:c r="B2822" s="1">
        <x:v>44758.5976104514</x:v>
      </x:c>
      <x:c r="C2822" s="6">
        <x:v>49.22308647</x:v>
      </x:c>
      <x:c r="D2822" s="14" t="s">
        <x:v>92</x:v>
      </x:c>
      <x:c r="E2822" s="15">
        <x:v>44733.6693862269</x:v>
      </x:c>
      <x:c r="F2822" t="s">
        <x:v>97</x:v>
      </x:c>
      <x:c r="G2822" s="6">
        <x:v>98.6339208473686</x:v>
      </x:c>
      <x:c r="H2822" t="s">
        <x:v>95</x:v>
      </x:c>
      <x:c r="I2822" s="6">
        <x:v>30.293567013076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21.284</x:v>
      </x:c>
      <x:c r="S2822" s="8">
        <x:v>89055.5167551986</x:v>
      </x:c>
      <x:c r="T2822" s="12">
        <x:v>285413.211114337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278477</x:v>
      </x:c>
      <x:c r="B2823" s="1">
        <x:v>44758.5976221412</x:v>
      </x:c>
      <x:c r="C2823" s="6">
        <x:v>49.2398844333333</x:v>
      </x:c>
      <x:c r="D2823" s="14" t="s">
        <x:v>92</x:v>
      </x:c>
      <x:c r="E2823" s="15">
        <x:v>44733.6693862269</x:v>
      </x:c>
      <x:c r="F2823" t="s">
        <x:v>97</x:v>
      </x:c>
      <x:c r="G2823" s="6">
        <x:v>98.6339208473686</x:v>
      </x:c>
      <x:c r="H2823" t="s">
        <x:v>95</x:v>
      </x:c>
      <x:c r="I2823" s="6">
        <x:v>30.293567013076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21.284</x:v>
      </x:c>
      <x:c r="S2823" s="8">
        <x:v>89068.693302139</x:v>
      </x:c>
      <x:c r="T2823" s="12">
        <x:v>285406.394924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278483</x:v>
      </x:c>
      <x:c r="B2824" s="1">
        <x:v>44758.5976332176</x:v>
      </x:c>
      <x:c r="C2824" s="6">
        <x:v>49.2558815566667</x:v>
      </x:c>
      <x:c r="D2824" s="14" t="s">
        <x:v>92</x:v>
      </x:c>
      <x:c r="E2824" s="15">
        <x:v>44733.6693862269</x:v>
      </x:c>
      <x:c r="F2824" t="s">
        <x:v>97</x:v>
      </x:c>
      <x:c r="G2824" s="6">
        <x:v>98.65116042129</x:v>
      </x:c>
      <x:c r="H2824" t="s">
        <x:v>95</x:v>
      </x:c>
      <x:c r="I2824" s="6">
        <x:v>30.293567013076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21.282</x:v>
      </x:c>
      <x:c r="S2824" s="8">
        <x:v>89063.1083042858</x:v>
      </x:c>
      <x:c r="T2824" s="12">
        <x:v>285399.804664623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278488</x:v>
      </x:c>
      <x:c r="B2825" s="1">
        <x:v>44758.5976449421</x:v>
      </x:c>
      <x:c r="C2825" s="6">
        <x:v>49.2727266966667</x:v>
      </x:c>
      <x:c r="D2825" s="14" t="s">
        <x:v>92</x:v>
      </x:c>
      <x:c r="E2825" s="15">
        <x:v>44733.6693862269</x:v>
      </x:c>
      <x:c r="F2825" t="s">
        <x:v>97</x:v>
      </x:c>
      <x:c r="G2825" s="6">
        <x:v>98.6166851115491</x:v>
      </x:c>
      <x:c r="H2825" t="s">
        <x:v>95</x:v>
      </x:c>
      <x:c r="I2825" s="6">
        <x:v>30.293567013076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21.286</x:v>
      </x:c>
      <x:c r="S2825" s="8">
        <x:v>89057.9215244435</x:v>
      </x:c>
      <x:c r="T2825" s="12">
        <x:v>285405.632348201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278495</x:v>
      </x:c>
      <x:c r="B2826" s="1">
        <x:v>44758.5976566782</x:v>
      </x:c>
      <x:c r="C2826" s="6">
        <x:v>49.2896456133333</x:v>
      </x:c>
      <x:c r="D2826" s="14" t="s">
        <x:v>92</x:v>
      </x:c>
      <x:c r="E2826" s="15">
        <x:v>44733.6693862269</x:v>
      </x:c>
      <x:c r="F2826" t="s">
        <x:v>97</x:v>
      </x:c>
      <x:c r="G2826" s="6">
        <x:v>98.6425401544924</x:v>
      </x:c>
      <x:c r="H2826" t="s">
        <x:v>95</x:v>
      </x:c>
      <x:c r="I2826" s="6">
        <x:v>30.293567013076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21.283</x:v>
      </x:c>
      <x:c r="S2826" s="8">
        <x:v>89065.395342822</x:v>
      </x:c>
      <x:c r="T2826" s="12">
        <x:v>285412.298236482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278501</x:v>
      </x:c>
      <x:c r="B2827" s="1">
        <x:v>44758.5976684028</x:v>
      </x:c>
      <x:c r="C2827" s="6">
        <x:v>49.306501605</x:v>
      </x:c>
      <x:c r="D2827" s="14" t="s">
        <x:v>92</x:v>
      </x:c>
      <x:c r="E2827" s="15">
        <x:v>44733.6693862269</x:v>
      </x:c>
      <x:c r="F2827" t="s">
        <x:v>97</x:v>
      </x:c>
      <x:c r="G2827" s="6">
        <x:v>98.657488247048</x:v>
      </x:c>
      <x:c r="H2827" t="s">
        <x:v>95</x:v>
      </x:c>
      <x:c r="I2827" s="6">
        <x:v>30.2874613770905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21.282</x:v>
      </x:c>
      <x:c r="S2827" s="8">
        <x:v>89067.345879186</x:v>
      </x:c>
      <x:c r="T2827" s="12">
        <x:v>285418.402664361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278505</x:v>
      </x:c>
      <x:c r="B2828" s="1">
        <x:v>44758.5976797454</x:v>
      </x:c>
      <x:c r="C2828" s="6">
        <x:v>49.3228351483333</x:v>
      </x:c>
      <x:c r="D2828" s="14" t="s">
        <x:v>92</x:v>
      </x:c>
      <x:c r="E2828" s="15">
        <x:v>44733.6693862269</x:v>
      </x:c>
      <x:c r="F2828" t="s">
        <x:v>97</x:v>
      </x:c>
      <x:c r="G2828" s="6">
        <x:v>98.6448332465499</x:v>
      </x:c>
      <x:c r="H2828" t="s">
        <x:v>95</x:v>
      </x:c>
      <x:c r="I2828" s="6">
        <x:v>30.2996726601768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21.282</x:v>
      </x:c>
      <x:c r="S2828" s="8">
        <x:v>89065.5260462202</x:v>
      </x:c>
      <x:c r="T2828" s="12">
        <x:v>285407.832580397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278511</x:v>
      </x:c>
      <x:c r="B2829" s="1">
        <x:v>44758.5976914005</x:v>
      </x:c>
      <x:c r="C2829" s="6">
        <x:v>49.339650615</x:v>
      </x:c>
      <x:c r="D2829" s="14" t="s">
        <x:v>92</x:v>
      </x:c>
      <x:c r="E2829" s="15">
        <x:v>44733.6693862269</x:v>
      </x:c>
      <x:c r="F2829" t="s">
        <x:v>97</x:v>
      </x:c>
      <x:c r="G2829" s="6">
        <x:v>98.65116042129</x:v>
      </x:c>
      <x:c r="H2829" t="s">
        <x:v>95</x:v>
      </x:c>
      <x:c r="I2829" s="6">
        <x:v>30.293567013076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21.282</x:v>
      </x:c>
      <x:c r="S2829" s="8">
        <x:v>89059.2203090687</x:v>
      </x:c>
      <x:c r="T2829" s="12">
        <x:v>285417.500580482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278522</x:v>
      </x:c>
      <x:c r="B2830" s="1">
        <x:v>44758.5977030903</x:v>
      </x:c>
      <x:c r="C2830" s="6">
        <x:v>49.35650024</x:v>
      </x:c>
      <x:c r="D2830" s="14" t="s">
        <x:v>92</x:v>
      </x:c>
      <x:c r="E2830" s="15">
        <x:v>44733.6693862269</x:v>
      </x:c>
      <x:c r="F2830" t="s">
        <x:v>97</x:v>
      </x:c>
      <x:c r="G2830" s="6">
        <x:v>98.65116042129</x:v>
      </x:c>
      <x:c r="H2830" t="s">
        <x:v>95</x:v>
      </x:c>
      <x:c r="I2830" s="6">
        <x:v>30.293567013076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21.282</x:v>
      </x:c>
      <x:c r="S2830" s="8">
        <x:v>89056.0098245591</x:v>
      </x:c>
      <x:c r="T2830" s="12">
        <x:v>285410.409768158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278523</x:v>
      </x:c>
      <x:c r="B2831" s="1">
        <x:v>44758.5977142361</x:v>
      </x:c>
      <x:c r="C2831" s="6">
        <x:v>49.3725214033333</x:v>
      </x:c>
      <x:c r="D2831" s="14" t="s">
        <x:v>92</x:v>
      </x:c>
      <x:c r="E2831" s="15">
        <x:v>44733.6693862269</x:v>
      </x:c>
      <x:c r="F2831" t="s">
        <x:v>97</x:v>
      </x:c>
      <x:c r="G2831" s="6">
        <x:v>98.6339208473686</x:v>
      </x:c>
      <x:c r="H2831" t="s">
        <x:v>95</x:v>
      </x:c>
      <x:c r="I2831" s="6">
        <x:v>30.293567013076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21.284</x:v>
      </x:c>
      <x:c r="S2831" s="8">
        <x:v>89059.7520127147</x:v>
      </x:c>
      <x:c r="T2831" s="12">
        <x:v>285402.220286699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278531</x:v>
      </x:c>
      <x:c r="B2832" s="1">
        <x:v>44758.5977259259</x:v>
      </x:c>
      <x:c r="C2832" s="6">
        <x:v>49.38933746</x:v>
      </x:c>
      <x:c r="D2832" s="14" t="s">
        <x:v>92</x:v>
      </x:c>
      <x:c r="E2832" s="15">
        <x:v>44733.6693862269</x:v>
      </x:c>
      <x:c r="F2832" t="s">
        <x:v>97</x:v>
      </x:c>
      <x:c r="G2832" s="6">
        <x:v>98.6597816479099</x:v>
      </x:c>
      <x:c r="H2832" t="s">
        <x:v>95</x:v>
      </x:c>
      <x:c r="I2832" s="6">
        <x:v>30.293567013076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21.281</x:v>
      </x:c>
      <x:c r="S2832" s="8">
        <x:v>89061.0710237061</x:v>
      </x:c>
      <x:c r="T2832" s="12">
        <x:v>285417.433194581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278538</x:v>
      </x:c>
      <x:c r="B2833" s="1">
        <x:v>44758.5977376157</x:v>
      </x:c>
      <x:c r="C2833" s="6">
        <x:v>49.4061932583333</x:v>
      </x:c>
      <x:c r="D2833" s="14" t="s">
        <x:v>92</x:v>
      </x:c>
      <x:c r="E2833" s="15">
        <x:v>44733.6693862269</x:v>
      </x:c>
      <x:c r="F2833" t="s">
        <x:v>97</x:v>
      </x:c>
      <x:c r="G2833" s="6">
        <x:v>98.6684038345003</x:v>
      </x:c>
      <x:c r="H2833" t="s">
        <x:v>95</x:v>
      </x:c>
      <x:c r="I2833" s="6">
        <x:v>30.293567013076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21.28</x:v>
      </x:c>
      <x:c r="S2833" s="8">
        <x:v>89057.8003438664</x:v>
      </x:c>
      <x:c r="T2833" s="12">
        <x:v>285405.041872983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278544</x:v>
      </x:c>
      <x:c r="B2834" s="1">
        <x:v>44758.5977493866</x:v>
      </x:c>
      <x:c r="C2834" s="6">
        <x:v>49.4231463566667</x:v>
      </x:c>
      <x:c r="D2834" s="14" t="s">
        <x:v>92</x:v>
      </x:c>
      <x:c r="E2834" s="15">
        <x:v>44733.6693862269</x:v>
      </x:c>
      <x:c r="F2834" t="s">
        <x:v>97</x:v>
      </x:c>
      <x:c r="G2834" s="6">
        <x:v>98.6661100139456</x:v>
      </x:c>
      <x:c r="H2834" t="s">
        <x:v>95</x:v>
      </x:c>
      <x:c r="I2834" s="6">
        <x:v>30.2874613770905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21.281</x:v>
      </x:c>
      <x:c r="S2834" s="8">
        <x:v>89061.1346048961</x:v>
      </x:c>
      <x:c r="T2834" s="12">
        <x:v>285408.317219082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278547</x:v>
      </x:c>
      <x:c r="B2835" s="1">
        <x:v>44758.5977606134</x:v>
      </x:c>
      <x:c r="C2835" s="6">
        <x:v>49.4392732816667</x:v>
      </x:c>
      <x:c r="D2835" s="14" t="s">
        <x:v>92</x:v>
      </x:c>
      <x:c r="E2835" s="15">
        <x:v>44733.6693862269</x:v>
      </x:c>
      <x:c r="F2835" t="s">
        <x:v>97</x:v>
      </x:c>
      <x:c r="G2835" s="6">
        <x:v>98.6425401544924</x:v>
      </x:c>
      <x:c r="H2835" t="s">
        <x:v>95</x:v>
      </x:c>
      <x:c r="I2835" s="6">
        <x:v>30.293567013076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21.283</x:v>
      </x:c>
      <x:c r="S2835" s="8">
        <x:v>89057.3851941037</x:v>
      </x:c>
      <x:c r="T2835" s="12">
        <x:v>285400.178490045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278555</x:v>
      </x:c>
      <x:c r="B2836" s="1">
        <x:v>44758.5977722569</x:v>
      </x:c>
      <x:c r="C2836" s="6">
        <x:v>49.4560748016667</x:v>
      </x:c>
      <x:c r="D2836" s="14" t="s">
        <x:v>92</x:v>
      </x:c>
      <x:c r="E2836" s="15">
        <x:v>44733.6693862269</x:v>
      </x:c>
      <x:c r="F2836" t="s">
        <x:v>97</x:v>
      </x:c>
      <x:c r="G2836" s="6">
        <x:v>98.662075579257</x:v>
      </x:c>
      <x:c r="H2836" t="s">
        <x:v>95</x:v>
      </x:c>
      <x:c r="I2836" s="6">
        <x:v>30.2996726601768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21.28</x:v>
      </x:c>
      <x:c r="S2836" s="8">
        <x:v>89057.1833718543</x:v>
      </x:c>
      <x:c r="T2836" s="12">
        <x:v>285406.271279825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278563</x:v>
      </x:c>
      <x:c r="B2837" s="1">
        <x:v>44758.5977839931</x:v>
      </x:c>
      <x:c r="C2837" s="6">
        <x:v>49.4729839733333</x:v>
      </x:c>
      <x:c r="D2837" s="14" t="s">
        <x:v>92</x:v>
      </x:c>
      <x:c r="E2837" s="15">
        <x:v>44733.6693862269</x:v>
      </x:c>
      <x:c r="F2837" t="s">
        <x:v>97</x:v>
      </x:c>
      <x:c r="G2837" s="6">
        <x:v>98.621269309218</x:v>
      </x:c>
      <x:c r="H2837" t="s">
        <x:v>95</x:v>
      </x:c>
      <x:c r="I2837" s="6">
        <x:v>30.3057783183949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21.284</x:v>
      </x:c>
      <x:c r="S2837" s="8">
        <x:v>89051.238770257</x:v>
      </x:c>
      <x:c r="T2837" s="12">
        <x:v>285396.290744828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278569</x:v>
      </x:c>
      <x:c r="B2838" s="1">
        <x:v>44758.5977956829</x:v>
      </x:c>
      <x:c r="C2838" s="6">
        <x:v>49.48978975</x:v>
      </x:c>
      <x:c r="D2838" s="14" t="s">
        <x:v>92</x:v>
      </x:c>
      <x:c r="E2838" s="15">
        <x:v>44733.6693862269</x:v>
      </x:c>
      <x:c r="F2838" t="s">
        <x:v>97</x:v>
      </x:c>
      <x:c r="G2838" s="6">
        <x:v>98.6362135199146</x:v>
      </x:c>
      <x:c r="H2838" t="s">
        <x:v>95</x:v>
      </x:c>
      <x:c r="I2838" s="6">
        <x:v>30.2996726601768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21.283</x:v>
      </x:c>
      <x:c r="S2838" s="8">
        <x:v>89058.1372959979</x:v>
      </x:c>
      <x:c r="T2838" s="12">
        <x:v>285424.781776715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278571</x:v>
      </x:c>
      <x:c r="B2839" s="1">
        <x:v>44758.5978068634</x:v>
      </x:c>
      <x:c r="C2839" s="6">
        <x:v>49.5059293866667</x:v>
      </x:c>
      <x:c r="D2839" s="14" t="s">
        <x:v>92</x:v>
      </x:c>
      <x:c r="E2839" s="15">
        <x:v>44733.6693862269</x:v>
      </x:c>
      <x:c r="F2839" t="s">
        <x:v>97</x:v>
      </x:c>
      <x:c r="G2839" s="6">
        <x:v>98.662075579257</x:v>
      </x:c>
      <x:c r="H2839" t="s">
        <x:v>95</x:v>
      </x:c>
      <x:c r="I2839" s="6">
        <x:v>30.2996726601768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21.28</x:v>
      </x:c>
      <x:c r="S2839" s="8">
        <x:v>89061.5091796314</x:v>
      </x:c>
      <x:c r="T2839" s="12">
        <x:v>285408.586436456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278579</x:v>
      </x:c>
      <x:c r="B2840" s="1">
        <x:v>44758.5978186343</x:v>
      </x:c>
      <x:c r="C2840" s="6">
        <x:v>49.5228471733333</x:v>
      </x:c>
      <x:c r="D2840" s="14" t="s">
        <x:v>92</x:v>
      </x:c>
      <x:c r="E2840" s="15">
        <x:v>44733.6693862269</x:v>
      </x:c>
      <x:c r="F2840" t="s">
        <x:v>97</x:v>
      </x:c>
      <x:c r="G2840" s="6">
        <x:v>98.6488674400322</x:v>
      </x:c>
      <x:c r="H2840" t="s">
        <x:v>95</x:v>
      </x:c>
      <x:c r="I2840" s="6">
        <x:v>30.2874613770905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21.283</x:v>
      </x:c>
      <x:c r="S2840" s="8">
        <x:v>89055.8129400351</x:v>
      </x:c>
      <x:c r="T2840" s="12">
        <x:v>285405.441931634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278588</x:v>
      </x:c>
      <x:c r="B2841" s="1">
        <x:v>44758.5978303241</x:v>
      </x:c>
      <x:c r="C2841" s="6">
        <x:v>49.5396710033333</x:v>
      </x:c>
      <x:c r="D2841" s="14" t="s">
        <x:v>92</x:v>
      </x:c>
      <x:c r="E2841" s="15">
        <x:v>44733.6693862269</x:v>
      </x:c>
      <x:c r="F2841" t="s">
        <x:v>97</x:v>
      </x:c>
      <x:c r="G2841" s="6">
        <x:v>98.6684038345003</x:v>
      </x:c>
      <x:c r="H2841" t="s">
        <x:v>95</x:v>
      </x:c>
      <x:c r="I2841" s="6">
        <x:v>30.293567013076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21.28</x:v>
      </x:c>
      <x:c r="S2841" s="8">
        <x:v>89059.8837284204</x:v>
      </x:c>
      <x:c r="T2841" s="12">
        <x:v>285409.84414784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278594</x:v>
      </x:c>
      <x:c r="B2842" s="1">
        <x:v>44758.5978419792</x:v>
      </x:c>
      <x:c r="C2842" s="6">
        <x:v>49.5564854283333</x:v>
      </x:c>
      <x:c r="D2842" s="14" t="s">
        <x:v>92</x:v>
      </x:c>
      <x:c r="E2842" s="15">
        <x:v>44733.6693862269</x:v>
      </x:c>
      <x:c r="F2842" t="s">
        <x:v>97</x:v>
      </x:c>
      <x:c r="G2842" s="6">
        <x:v>98.6402475927498</x:v>
      </x:c>
      <x:c r="H2842" t="s">
        <x:v>95</x:v>
      </x:c>
      <x:c r="I2842" s="6">
        <x:v>30.2874613770905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21.284</x:v>
      </x:c>
      <x:c r="S2842" s="8">
        <x:v>89063.574098384</x:v>
      </x:c>
      <x:c r="T2842" s="12">
        <x:v>285405.142630135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278595</x:v>
      </x:c>
      <x:c r="B2843" s="1">
        <x:v>44758.5978530903</x:v>
      </x:c>
      <x:c r="C2843" s="6">
        <x:v>49.57247342</x:v>
      </x:c>
      <x:c r="D2843" s="14" t="s">
        <x:v>92</x:v>
      </x:c>
      <x:c r="E2843" s="15">
        <x:v>44733.6693862269</x:v>
      </x:c>
      <x:c r="F2843" t="s">
        <x:v>97</x:v>
      </x:c>
      <x:c r="G2843" s="6">
        <x:v>98.6833564279799</x:v>
      </x:c>
      <x:c r="H2843" t="s">
        <x:v>95</x:v>
      </x:c>
      <x:c r="I2843" s="6">
        <x:v>30.2874613770905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21.279</x:v>
      </x:c>
      <x:c r="S2843" s="8">
        <x:v>89062.3412384996</x:v>
      </x:c>
      <x:c r="T2843" s="12">
        <x:v>285415.058044452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278606</x:v>
      </x:c>
      <x:c r="B2844" s="1">
        <x:v>44758.5978647801</x:v>
      </x:c>
      <x:c r="C2844" s="6">
        <x:v>49.5893015083333</x:v>
      </x:c>
      <x:c r="D2844" s="14" t="s">
        <x:v>92</x:v>
      </x:c>
      <x:c r="E2844" s="15">
        <x:v>44733.6693862269</x:v>
      </x:c>
      <x:c r="F2844" t="s">
        <x:v>97</x:v>
      </x:c>
      <x:c r="G2844" s="6">
        <x:v>98.65116042129</x:v>
      </x:c>
      <x:c r="H2844" t="s">
        <x:v>95</x:v>
      </x:c>
      <x:c r="I2844" s="6">
        <x:v>30.293567013076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21.282</x:v>
      </x:c>
      <x:c r="S2844" s="8">
        <x:v>89052.4091029261</x:v>
      </x:c>
      <x:c r="T2844" s="12">
        <x:v>285412.117800874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278611</x:v>
      </x:c>
      <x:c r="B2845" s="1">
        <x:v>44758.5978764699</x:v>
      </x:c>
      <x:c r="C2845" s="6">
        <x:v>49.606109</x:v>
      </x:c>
      <x:c r="D2845" s="14" t="s">
        <x:v>92</x:v>
      </x:c>
      <x:c r="E2845" s="15">
        <x:v>44733.6693862269</x:v>
      </x:c>
      <x:c r="F2845" t="s">
        <x:v>97</x:v>
      </x:c>
      <x:c r="G2845" s="6">
        <x:v>98.6253024997703</x:v>
      </x:c>
      <x:c r="H2845" t="s">
        <x:v>95</x:v>
      </x:c>
      <x:c r="I2845" s="6">
        <x:v>30.293567013076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21.285</x:v>
      </x:c>
      <x:c r="S2845" s="8">
        <x:v>89063.6992373516</x:v>
      </x:c>
      <x:c r="T2845" s="12">
        <x:v>285417.941689649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278615</x:v>
      </x:c>
      <x:c r="B2846" s="1">
        <x:v>44758.5978881134</x:v>
      </x:c>
      <x:c r="C2846" s="6">
        <x:v>49.6229048616667</x:v>
      </x:c>
      <x:c r="D2846" s="14" t="s">
        <x:v>92</x:v>
      </x:c>
      <x:c r="E2846" s="15">
        <x:v>44733.6693862269</x:v>
      </x:c>
      <x:c r="F2846" t="s">
        <x:v>97</x:v>
      </x:c>
      <x:c r="G2846" s="6">
        <x:v>98.6275947528934</x:v>
      </x:c>
      <x:c r="H2846" t="s">
        <x:v>95</x:v>
      </x:c>
      <x:c r="I2846" s="6">
        <x:v>30.2996726601768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21.284</x:v>
      </x:c>
      <x:c r="S2846" s="8">
        <x:v>89058.0401536647</x:v>
      </x:c>
      <x:c r="T2846" s="12">
        <x:v>285410.189772659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278623</x:v>
      </x:c>
      <x:c r="B2847" s="1">
        <x:v>44758.5978998843</x:v>
      </x:c>
      <x:c r="C2847" s="6">
        <x:v>49.6398395616667</x:v>
      </x:c>
      <x:c r="D2847" s="14" t="s">
        <x:v>92</x:v>
      </x:c>
      <x:c r="E2847" s="15">
        <x:v>44733.6693862269</x:v>
      </x:c>
      <x:c r="F2847" t="s">
        <x:v>97</x:v>
      </x:c>
      <x:c r="G2847" s="6">
        <x:v>98.657488247048</x:v>
      </x:c>
      <x:c r="H2847" t="s">
        <x:v>95</x:v>
      </x:c>
      <x:c r="I2847" s="6">
        <x:v>30.2874613770905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21.282</x:v>
      </x:c>
      <x:c r="S2847" s="8">
        <x:v>89059.1518959493</x:v>
      </x:c>
      <x:c r="T2847" s="12">
        <x:v>285406.564600085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278625</x:v>
      </x:c>
      <x:c r="B2848" s="1">
        <x:v>44758.5979109606</x:v>
      </x:c>
      <x:c r="C2848" s="6">
        <x:v>49.6557946316667</x:v>
      </x:c>
      <x:c r="D2848" s="14" t="s">
        <x:v>92</x:v>
      </x:c>
      <x:c r="E2848" s="15">
        <x:v>44733.6693862269</x:v>
      </x:c>
      <x:c r="F2848" t="s">
        <x:v>97</x:v>
      </x:c>
      <x:c r="G2848" s="6">
        <x:v>98.6402475927498</x:v>
      </x:c>
      <x:c r="H2848" t="s">
        <x:v>95</x:v>
      </x:c>
      <x:c r="I2848" s="6">
        <x:v>30.2874613770905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21.284</x:v>
      </x:c>
      <x:c r="S2848" s="8">
        <x:v>89056.4918268774</x:v>
      </x:c>
      <x:c r="T2848" s="12">
        <x:v>285403.999786898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278631</x:v>
      </x:c>
      <x:c r="B2849" s="1">
        <x:v>44758.5979226505</x:v>
      </x:c>
      <x:c r="C2849" s="6">
        <x:v>49.672617185</x:v>
      </x:c>
      <x:c r="D2849" s="14" t="s">
        <x:v>92</x:v>
      </x:c>
      <x:c r="E2849" s="15">
        <x:v>44733.6693862269</x:v>
      </x:c>
      <x:c r="F2849" t="s">
        <x:v>97</x:v>
      </x:c>
      <x:c r="G2849" s="6">
        <x:v>98.6316287050525</x:v>
      </x:c>
      <x:c r="H2849" t="s">
        <x:v>95</x:v>
      </x:c>
      <x:c r="I2849" s="6">
        <x:v>30.2874613770905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21.285</x:v>
      </x:c>
      <x:c r="S2849" s="8">
        <x:v>89057.923761096</x:v>
      </x:c>
      <x:c r="T2849" s="12">
        <x:v>285395.682115107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278639</x:v>
      </x:c>
      <x:c r="B2850" s="1">
        <x:v>44758.597934375</x:v>
      </x:c>
      <x:c r="C2850" s="6">
        <x:v>49.6895134916667</x:v>
      </x:c>
      <x:c r="D2850" s="14" t="s">
        <x:v>92</x:v>
      </x:c>
      <x:c r="E2850" s="15">
        <x:v>44733.6693862269</x:v>
      </x:c>
      <x:c r="F2850" t="s">
        <x:v>97</x:v>
      </x:c>
      <x:c r="G2850" s="6">
        <x:v>98.6425401544924</x:v>
      </x:c>
      <x:c r="H2850" t="s">
        <x:v>95</x:v>
      </x:c>
      <x:c r="I2850" s="6">
        <x:v>30.293567013076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21.283</x:v>
      </x:c>
      <x:c r="S2850" s="8">
        <x:v>89061.2752860009</x:v>
      </x:c>
      <x:c r="T2850" s="12">
        <x:v>285404.924927313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278645</x:v>
      </x:c>
      <x:c r="B2851" s="1">
        <x:v>44758.5979460301</x:v>
      </x:c>
      <x:c r="C2851" s="6">
        <x:v>49.7063048866667</x:v>
      </x:c>
      <x:c r="D2851" s="14" t="s">
        <x:v>92</x:v>
      </x:c>
      <x:c r="E2851" s="15">
        <x:v>44733.6693862269</x:v>
      </x:c>
      <x:c r="F2851" t="s">
        <x:v>97</x:v>
      </x:c>
      <x:c r="G2851" s="6">
        <x:v>98.6402475927498</x:v>
      </x:c>
      <x:c r="H2851" t="s">
        <x:v>95</x:v>
      </x:c>
      <x:c r="I2851" s="6">
        <x:v>30.2874613770905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21.284</x:v>
      </x:c>
      <x:c r="S2851" s="8">
        <x:v>89058.1982615791</x:v>
      </x:c>
      <x:c r="T2851" s="12">
        <x:v>285409.308793478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278654</x:v>
      </x:c>
      <x:c r="B2852" s="1">
        <x:v>44758.5979577199</x:v>
      </x:c>
      <x:c r="C2852" s="6">
        <x:v>49.7231511816667</x:v>
      </x:c>
      <x:c r="D2852" s="14" t="s">
        <x:v>92</x:v>
      </x:c>
      <x:c r="E2852" s="15">
        <x:v>44733.6693862269</x:v>
      </x:c>
      <x:c r="F2852" t="s">
        <x:v>97</x:v>
      </x:c>
      <x:c r="G2852" s="6">
        <x:v>98.6339208473686</x:v>
      </x:c>
      <x:c r="H2852" t="s">
        <x:v>95</x:v>
      </x:c>
      <x:c r="I2852" s="6">
        <x:v>30.293567013076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21.284</x:v>
      </x:c>
      <x:c r="S2852" s="8">
        <x:v>89059.2389521616</x:v>
      </x:c>
      <x:c r="T2852" s="12">
        <x:v>285410.410783914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278655</x:v>
      </x:c>
      <x:c r="B2853" s="1">
        <x:v>44758.5979688657</x:v>
      </x:c>
      <x:c r="C2853" s="6">
        <x:v>49.7392064616667</x:v>
      </x:c>
      <x:c r="D2853" s="14" t="s">
        <x:v>92</x:v>
      </x:c>
      <x:c r="E2853" s="15">
        <x:v>44733.6693862269</x:v>
      </x:c>
      <x:c r="F2853" t="s">
        <x:v>97</x:v>
      </x:c>
      <x:c r="G2853" s="6">
        <x:v>98.6253024997703</x:v>
      </x:c>
      <x:c r="H2853" t="s">
        <x:v>95</x:v>
      </x:c>
      <x:c r="I2853" s="6">
        <x:v>30.293567013076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21.285</x:v>
      </x:c>
      <x:c r="S2853" s="8">
        <x:v>89058.7258477351</x:v>
      </x:c>
      <x:c r="T2853" s="12">
        <x:v>285403.026692816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278662</x:v>
      </x:c>
      <x:c r="B2854" s="1">
        <x:v>44758.5979805556</x:v>
      </x:c>
      <x:c r="C2854" s="6">
        <x:v>49.7560253466667</x:v>
      </x:c>
      <x:c r="D2854" s="14" t="s">
        <x:v>92</x:v>
      </x:c>
      <x:c r="E2854" s="15">
        <x:v>44733.6693862269</x:v>
      </x:c>
      <x:c r="F2854" t="s">
        <x:v>97</x:v>
      </x:c>
      <x:c r="G2854" s="6">
        <x:v>98.657488247048</x:v>
      </x:c>
      <x:c r="H2854" t="s">
        <x:v>95</x:v>
      </x:c>
      <x:c r="I2854" s="6">
        <x:v>30.2874613770905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21.282</x:v>
      </x:c>
      <x:c r="S2854" s="8">
        <x:v>89065.8793926069</x:v>
      </x:c>
      <x:c r="T2854" s="12">
        <x:v>285397.361925818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278670</x:v>
      </x:c>
      <x:c r="B2855" s="1">
        <x:v>44758.5979922454</x:v>
      </x:c>
      <x:c r="C2855" s="6">
        <x:v>49.772868475</x:v>
      </x:c>
      <x:c r="D2855" s="14" t="s">
        <x:v>92</x:v>
      </x:c>
      <x:c r="E2855" s="15">
        <x:v>44733.6693862269</x:v>
      </x:c>
      <x:c r="F2855" t="s">
        <x:v>97</x:v>
      </x:c>
      <x:c r="G2855" s="6">
        <x:v>98.5908387016657</x:v>
      </x:c>
      <x:c r="H2855" t="s">
        <x:v>95</x:v>
      </x:c>
      <x:c r="I2855" s="6">
        <x:v>30.293567013076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21.289</x:v>
      </x:c>
      <x:c r="S2855" s="8">
        <x:v>89061.8189715751</x:v>
      </x:c>
      <x:c r="T2855" s="12">
        <x:v>285400.457742615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278676</x:v>
      </x:c>
      <x:c r="B2856" s="1">
        <x:v>44758.5980039699</x:v>
      </x:c>
      <x:c r="C2856" s="6">
        <x:v>49.78976512</x:v>
      </x:c>
      <x:c r="D2856" s="14" t="s">
        <x:v>92</x:v>
      </x:c>
      <x:c r="E2856" s="15">
        <x:v>44733.6693862269</x:v>
      </x:c>
      <x:c r="F2856" t="s">
        <x:v>97</x:v>
      </x:c>
      <x:c r="G2856" s="6">
        <x:v>98.6057777979874</x:v>
      </x:c>
      <x:c r="H2856" t="s">
        <x:v>95</x:v>
      </x:c>
      <x:c r="I2856" s="6">
        <x:v>30.2874613770905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21.288</x:v>
      </x:c>
      <x:c r="S2856" s="8">
        <x:v>89070.1946275721</x:v>
      </x:c>
      <x:c r="T2856" s="12">
        <x:v>285413.306449763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278679</x:v>
      </x:c>
      <x:c r="B2857" s="1">
        <x:v>44758.598015081</x:v>
      </x:c>
      <x:c r="C2857" s="6">
        <x:v>49.80576125</x:v>
      </x:c>
      <x:c r="D2857" s="14" t="s">
        <x:v>92</x:v>
      </x:c>
      <x:c r="E2857" s="15">
        <x:v>44733.6693862269</x:v>
      </x:c>
      <x:c r="F2857" t="s">
        <x:v>97</x:v>
      </x:c>
      <x:c r="G2857" s="6">
        <x:v>98.6402475927498</x:v>
      </x:c>
      <x:c r="H2857" t="s">
        <x:v>95</x:v>
      </x:c>
      <x:c r="I2857" s="6">
        <x:v>30.2874613770905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21.284</x:v>
      </x:c>
      <x:c r="S2857" s="8">
        <x:v>89066.2664879817</x:v>
      </x:c>
      <x:c r="T2857" s="12">
        <x:v>285407.278794431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278687</x:v>
      </x:c>
      <x:c r="B2858" s="1">
        <x:v>44758.5980268171</x:v>
      </x:c>
      <x:c r="C2858" s="6">
        <x:v>49.822602995</x:v>
      </x:c>
      <x:c r="D2858" s="14" t="s">
        <x:v>92</x:v>
      </x:c>
      <x:c r="E2858" s="15">
        <x:v>44733.6693862269</x:v>
      </x:c>
      <x:c r="F2858" t="s">
        <x:v>97</x:v>
      </x:c>
      <x:c r="G2858" s="6">
        <x:v>98.6166851115491</x:v>
      </x:c>
      <x:c r="H2858" t="s">
        <x:v>95</x:v>
      </x:c>
      <x:c r="I2858" s="6">
        <x:v>30.293567013076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21.286</x:v>
      </x:c>
      <x:c r="S2858" s="8">
        <x:v>89061.7065327938</x:v>
      </x:c>
      <x:c r="T2858" s="12">
        <x:v>285394.707048945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278694</x:v>
      </x:c>
      <x:c r="B2859" s="1">
        <x:v>44758.5980384606</x:v>
      </x:c>
      <x:c r="C2859" s="6">
        <x:v>49.8394090566667</x:v>
      </x:c>
      <x:c r="D2859" s="14" t="s">
        <x:v>92</x:v>
      </x:c>
      <x:c r="E2859" s="15">
        <x:v>44733.6693862269</x:v>
      </x:c>
      <x:c r="F2859" t="s">
        <x:v>97</x:v>
      </x:c>
      <x:c r="G2859" s="6">
        <x:v>98.5931292779852</x:v>
      </x:c>
      <x:c r="H2859" t="s">
        <x:v>95</x:v>
      </x:c>
      <x:c r="I2859" s="6">
        <x:v>30.2996726601768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21.288</x:v>
      </x:c>
      <x:c r="S2859" s="8">
        <x:v>89065.890385101</x:v>
      </x:c>
      <x:c r="T2859" s="12">
        <x:v>285399.382746961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278701</x:v>
      </x:c>
      <x:c r="B2860" s="1">
        <x:v>44758.5980501968</x:v>
      </x:c>
      <x:c r="C2860" s="6">
        <x:v>49.8562853066667</x:v>
      </x:c>
      <x:c r="D2860" s="14" t="s">
        <x:v>92</x:v>
      </x:c>
      <x:c r="E2860" s="15">
        <x:v>44733.6693862269</x:v>
      </x:c>
      <x:c r="F2860" t="s">
        <x:v>97</x:v>
      </x:c>
      <x:c r="G2860" s="6">
        <x:v>98.6253024997703</x:v>
      </x:c>
      <x:c r="H2860" t="s">
        <x:v>95</x:v>
      </x:c>
      <x:c r="I2860" s="6">
        <x:v>30.293567013076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21.285</x:v>
      </x:c>
      <x:c r="S2860" s="8">
        <x:v>89059.4227826665</x:v>
      </x:c>
      <x:c r="T2860" s="12">
        <x:v>285405.725725851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278707</x:v>
      </x:c>
      <x:c r="B2861" s="1">
        <x:v>44758.5980618866</x:v>
      </x:c>
      <x:c r="C2861" s="6">
        <x:v>49.873112215</x:v>
      </x:c>
      <x:c r="D2861" s="14" t="s">
        <x:v>92</x:v>
      </x:c>
      <x:c r="E2861" s="15">
        <x:v>44733.6693862269</x:v>
      </x:c>
      <x:c r="F2861" t="s">
        <x:v>97</x:v>
      </x:c>
      <x:c r="G2861" s="6">
        <x:v>98.59542038414</x:v>
      </x:c>
      <x:c r="H2861" t="s">
        <x:v>95</x:v>
      </x:c>
      <x:c r="I2861" s="6">
        <x:v>30.3057783183949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21.287</x:v>
      </x:c>
      <x:c r="S2861" s="8">
        <x:v>89062.5883490839</x:v>
      </x:c>
      <x:c r="T2861" s="12">
        <x:v>285397.052577107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278711</x:v>
      </x:c>
      <x:c r="B2862" s="1">
        <x:v>44758.5980729514</x:v>
      </x:c>
      <x:c r="C2862" s="6">
        <x:v>49.8890861233333</x:v>
      </x:c>
      <x:c r="D2862" s="14" t="s">
        <x:v>92</x:v>
      </x:c>
      <x:c r="E2862" s="15">
        <x:v>44733.6693862269</x:v>
      </x:c>
      <x:c r="F2862" t="s">
        <x:v>97</x:v>
      </x:c>
      <x:c r="G2862" s="6">
        <x:v>98.6402475927498</x:v>
      </x:c>
      <x:c r="H2862" t="s">
        <x:v>95</x:v>
      </x:c>
      <x:c r="I2862" s="6">
        <x:v>30.2874613770905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21.284</x:v>
      </x:c>
      <x:c r="S2862" s="8">
        <x:v>89056.7491431505</x:v>
      </x:c>
      <x:c r="T2862" s="12">
        <x:v>285398.355476945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278716</x:v>
      </x:c>
      <x:c r="B2863" s="1">
        <x:v>44758.5980846412</x:v>
      </x:c>
      <x:c r="C2863" s="6">
        <x:v>49.90592912</x:v>
      </x:c>
      <x:c r="D2863" s="14" t="s">
        <x:v>92</x:v>
      </x:c>
      <x:c r="E2863" s="15">
        <x:v>44733.6693862269</x:v>
      </x:c>
      <x:c r="F2863" t="s">
        <x:v>97</x:v>
      </x:c>
      <x:c r="G2863" s="6">
        <x:v>98.6339208473686</x:v>
      </x:c>
      <x:c r="H2863" t="s">
        <x:v>95</x:v>
      </x:c>
      <x:c r="I2863" s="6">
        <x:v>30.293567013076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21.284</x:v>
      </x:c>
      <x:c r="S2863" s="8">
        <x:v>89057.013668864</x:v>
      </x:c>
      <x:c r="T2863" s="12">
        <x:v>285389.546033171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278723</x:v>
      </x:c>
      <x:c r="B2864" s="1">
        <x:v>44758.598096331</x:v>
      </x:c>
      <x:c r="C2864" s="6">
        <x:v>49.9227377666667</x:v>
      </x:c>
      <x:c r="D2864" s="14" t="s">
        <x:v>92</x:v>
      </x:c>
      <x:c r="E2864" s="15">
        <x:v>44733.6693862269</x:v>
      </x:c>
      <x:c r="F2864" t="s">
        <x:v>97</x:v>
      </x:c>
      <x:c r="G2864" s="6">
        <x:v>98.6339208473686</x:v>
      </x:c>
      <x:c r="H2864" t="s">
        <x:v>95</x:v>
      </x:c>
      <x:c r="I2864" s="6">
        <x:v>30.293567013076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21.284</x:v>
      </x:c>
      <x:c r="S2864" s="8">
        <x:v>89060.6701449897</x:v>
      </x:c>
      <x:c r="T2864" s="12">
        <x:v>285395.28507219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278729</x:v>
      </x:c>
      <x:c r="B2865" s="1">
        <x:v>44758.5981080208</x:v>
      </x:c>
      <x:c r="C2865" s="6">
        <x:v>49.9395890066667</x:v>
      </x:c>
      <x:c r="D2865" s="14" t="s">
        <x:v>92</x:v>
      </x:c>
      <x:c r="E2865" s="15">
        <x:v>44733.6693862269</x:v>
      </x:c>
      <x:c r="F2865" t="s">
        <x:v>97</x:v>
      </x:c>
      <x:c r="G2865" s="6">
        <x:v>98.6448332465499</x:v>
      </x:c>
      <x:c r="H2865" t="s">
        <x:v>95</x:v>
      </x:c>
      <x:c r="I2865" s="6">
        <x:v>30.2996726601768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21.282</x:v>
      </x:c>
      <x:c r="S2865" s="8">
        <x:v>89053.087872994</x:v>
      </x:c>
      <x:c r="T2865" s="12">
        <x:v>285390.170198641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278735</x:v>
      </x:c>
      <x:c r="B2866" s="1">
        <x:v>44758.5981197106</x:v>
      </x:c>
      <x:c r="C2866" s="6">
        <x:v>49.95642559</x:v>
      </x:c>
      <x:c r="D2866" s="14" t="s">
        <x:v>92</x:v>
      </x:c>
      <x:c r="E2866" s="15">
        <x:v>44733.6693862269</x:v>
      </x:c>
      <x:c r="F2866" t="s">
        <x:v>97</x:v>
      </x:c>
      <x:c r="G2866" s="6">
        <x:v>98.65116042129</x:v>
      </x:c>
      <x:c r="H2866" t="s">
        <x:v>95</x:v>
      </x:c>
      <x:c r="I2866" s="6">
        <x:v>30.293567013076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21.282</x:v>
      </x:c>
      <x:c r="S2866" s="8">
        <x:v>89054.3642745568</x:v>
      </x:c>
      <x:c r="T2866" s="12">
        <x:v>285391.173052974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278741</x:v>
      </x:c>
      <x:c r="B2867" s="1">
        <x:v>44758.5981308218</x:v>
      </x:c>
      <x:c r="C2867" s="6">
        <x:v>49.9724216133333</x:v>
      </x:c>
      <x:c r="D2867" s="14" t="s">
        <x:v>92</x:v>
      </x:c>
      <x:c r="E2867" s="15">
        <x:v>44733.6693862269</x:v>
      </x:c>
      <x:c r="F2867" t="s">
        <x:v>97</x:v>
      </x:c>
      <x:c r="G2867" s="6">
        <x:v>98.6425401544924</x:v>
      </x:c>
      <x:c r="H2867" t="s">
        <x:v>95</x:v>
      </x:c>
      <x:c r="I2867" s="6">
        <x:v>30.293567013076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21.283</x:v>
      </x:c>
      <x:c r="S2867" s="8">
        <x:v>89047.5013611224</x:v>
      </x:c>
      <x:c r="T2867" s="12">
        <x:v>285390.235451641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278745</x:v>
      </x:c>
      <x:c r="B2868" s="1">
        <x:v>44758.5981425116</x:v>
      </x:c>
      <x:c r="C2868" s="6">
        <x:v>49.9892430366667</x:v>
      </x:c>
      <x:c r="D2868" s="14" t="s">
        <x:v>92</x:v>
      </x:c>
      <x:c r="E2868" s="15">
        <x:v>44733.6693862269</x:v>
      </x:c>
      <x:c r="F2868" t="s">
        <x:v>97</x:v>
      </x:c>
      <x:c r="G2868" s="6">
        <x:v>98.6339208473686</x:v>
      </x:c>
      <x:c r="H2868" t="s">
        <x:v>95</x:v>
      </x:c>
      <x:c r="I2868" s="6">
        <x:v>30.293567013076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21.284</x:v>
      </x:c>
      <x:c r="S2868" s="8">
        <x:v>89052.199294167</x:v>
      </x:c>
      <x:c r="T2868" s="12">
        <x:v>285383.115043702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278754</x:v>
      </x:c>
      <x:c r="B2869" s="1">
        <x:v>44758.5981542824</x:v>
      </x:c>
      <x:c r="C2869" s="6">
        <x:v>50.006173185</x:v>
      </x:c>
      <x:c r="D2869" s="14" t="s">
        <x:v>92</x:v>
      </x:c>
      <x:c r="E2869" s="15">
        <x:v>44733.6693862269</x:v>
      </x:c>
      <x:c r="F2869" t="s">
        <x:v>97</x:v>
      </x:c>
      <x:c r="G2869" s="6">
        <x:v>98.6253024997703</x:v>
      </x:c>
      <x:c r="H2869" t="s">
        <x:v>95</x:v>
      </x:c>
      <x:c r="I2869" s="6">
        <x:v>30.293567013076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21.285</x:v>
      </x:c>
      <x:c r="S2869" s="8">
        <x:v>89051.0000882342</x:v>
      </x:c>
      <x:c r="T2869" s="12">
        <x:v>285396.166065707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278758</x:v>
      </x:c>
      <x:c r="B2870" s="1">
        <x:v>44758.5981659722</x:v>
      </x:c>
      <x:c r="C2870" s="6">
        <x:v>50.0230227533333</x:v>
      </x:c>
      <x:c r="D2870" s="14" t="s">
        <x:v>92</x:v>
      </x:c>
      <x:c r="E2870" s="15">
        <x:v>44733.6693862269</x:v>
      </x:c>
      <x:c r="F2870" t="s">
        <x:v>97</x:v>
      </x:c>
      <x:c r="G2870" s="6">
        <x:v>98.6684038345003</x:v>
      </x:c>
      <x:c r="H2870" t="s">
        <x:v>95</x:v>
      </x:c>
      <x:c r="I2870" s="6">
        <x:v>30.293567013076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21.28</x:v>
      </x:c>
      <x:c r="S2870" s="8">
        <x:v>89056.6967029674</x:v>
      </x:c>
      <x:c r="T2870" s="12">
        <x:v>285395.319757453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278766</x:v>
      </x:c>
      <x:c r="B2871" s="1">
        <x:v>44758.598177662</x:v>
      </x:c>
      <x:c r="C2871" s="6">
        <x:v>50.0398499933333</x:v>
      </x:c>
      <x:c r="D2871" s="14" t="s">
        <x:v>92</x:v>
      </x:c>
      <x:c r="E2871" s="15">
        <x:v>44733.6693862269</x:v>
      </x:c>
      <x:c r="F2871" t="s">
        <x:v>97</x:v>
      </x:c>
      <x:c r="G2871" s="6">
        <x:v>98.6166851115491</x:v>
      </x:c>
      <x:c r="H2871" t="s">
        <x:v>95</x:v>
      </x:c>
      <x:c r="I2871" s="6">
        <x:v>30.293567013076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21.286</x:v>
      </x:c>
      <x:c r="S2871" s="8">
        <x:v>89046.2478040102</x:v>
      </x:c>
      <x:c r="T2871" s="12">
        <x:v>285393.761517306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278771</x:v>
      </x:c>
      <x:c r="B2872" s="1">
        <x:v>44758.5981888079</x:v>
      </x:c>
      <x:c r="C2872" s="6">
        <x:v>50.0559254433333</x:v>
      </x:c>
      <x:c r="D2872" s="14" t="s">
        <x:v>92</x:v>
      </x:c>
      <x:c r="E2872" s="15">
        <x:v>44733.6693862269</x:v>
      </x:c>
      <x:c r="F2872" t="s">
        <x:v>97</x:v>
      </x:c>
      <x:c r="G2872" s="6">
        <x:v>98.6425401544924</x:v>
      </x:c>
      <x:c r="H2872" t="s">
        <x:v>95</x:v>
      </x:c>
      <x:c r="I2872" s="6">
        <x:v>30.293567013076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21.283</x:v>
      </x:c>
      <x:c r="S2872" s="8">
        <x:v>89049.617290918</x:v>
      </x:c>
      <x:c r="T2872" s="12">
        <x:v>285392.67128848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278776</x:v>
      </x:c>
      <x:c r="B2873" s="1">
        <x:v>44758.598200544</x:v>
      </x:c>
      <x:c r="C2873" s="6">
        <x:v>50.07283359</x:v>
      </x:c>
      <x:c r="D2873" s="14" t="s">
        <x:v>92</x:v>
      </x:c>
      <x:c r="E2873" s="15">
        <x:v>44733.6693862269</x:v>
      </x:c>
      <x:c r="F2873" t="s">
        <x:v>97</x:v>
      </x:c>
      <x:c r="G2873" s="6">
        <x:v>98.653453932948</x:v>
      </x:c>
      <x:c r="H2873" t="s">
        <x:v>95</x:v>
      </x:c>
      <x:c r="I2873" s="6">
        <x:v>30.2996726601768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21.281</x:v>
      </x:c>
      <x:c r="S2873" s="8">
        <x:v>89050.0973645276</x:v>
      </x:c>
      <x:c r="T2873" s="12">
        <x:v>285394.103650617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278781</x:v>
      </x:c>
      <x:c r="B2874" s="1">
        <x:v>44758.5982122338</x:v>
      </x:c>
      <x:c r="C2874" s="6">
        <x:v>50.0896347283333</x:v>
      </x:c>
      <x:c r="D2874" s="14" t="s">
        <x:v>92</x:v>
      </x:c>
      <x:c r="E2874" s="15">
        <x:v>44733.6693862269</x:v>
      </x:c>
      <x:c r="F2874" t="s">
        <x:v>97</x:v>
      </x:c>
      <x:c r="G2874" s="6">
        <x:v>98.657488247048</x:v>
      </x:c>
      <x:c r="H2874" t="s">
        <x:v>95</x:v>
      </x:c>
      <x:c r="I2874" s="6">
        <x:v>30.2874613770905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21.282</x:v>
      </x:c>
      <x:c r="S2874" s="8">
        <x:v>89048.8507103139</x:v>
      </x:c>
      <x:c r="T2874" s="12">
        <x:v>285396.95089633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278788</x:v>
      </x:c>
      <x:c r="B2875" s="1">
        <x:v>44758.5982239583</x:v>
      </x:c>
      <x:c r="C2875" s="6">
        <x:v>50.1065417266667</x:v>
      </x:c>
      <x:c r="D2875" s="14" t="s">
        <x:v>92</x:v>
      </x:c>
      <x:c r="E2875" s="15">
        <x:v>44733.6693862269</x:v>
      </x:c>
      <x:c r="F2875" t="s">
        <x:v>97</x:v>
      </x:c>
      <x:c r="G2875" s="6">
        <x:v>98.6339208473686</x:v>
      </x:c>
      <x:c r="H2875" t="s">
        <x:v>95</x:v>
      </x:c>
      <x:c r="I2875" s="6">
        <x:v>30.293567013076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21.284</x:v>
      </x:c>
      <x:c r="S2875" s="8">
        <x:v>89047.8902657194</x:v>
      </x:c>
      <x:c r="T2875" s="12">
        <x:v>285395.04265369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278793</x:v>
      </x:c>
      <x:c r="B2876" s="1">
        <x:v>44758.5982351042</x:v>
      </x:c>
      <x:c r="C2876" s="6">
        <x:v>50.1225624616667</x:v>
      </x:c>
      <x:c r="D2876" s="14" t="s">
        <x:v>92</x:v>
      </x:c>
      <x:c r="E2876" s="15">
        <x:v>44733.6693862269</x:v>
      </x:c>
      <x:c r="F2876" t="s">
        <x:v>97</x:v>
      </x:c>
      <x:c r="G2876" s="6">
        <x:v>98.6103600971007</x:v>
      </x:c>
      <x:c r="H2876" t="s">
        <x:v>95</x:v>
      </x:c>
      <x:c r="I2876" s="6">
        <x:v>30.2996726601768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21.286</x:v>
      </x:c>
      <x:c r="S2876" s="8">
        <x:v>89048.5554475055</x:v>
      </x:c>
      <x:c r="T2876" s="12">
        <x:v>285380.636939591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278802</x:v>
      </x:c>
      <x:c r="B2877" s="1">
        <x:v>44758.598246794</x:v>
      </x:c>
      <x:c r="C2877" s="6">
        <x:v>50.1394255416667</x:v>
      </x:c>
      <x:c r="D2877" s="14" t="s">
        <x:v>92</x:v>
      </x:c>
      <x:c r="E2877" s="15">
        <x:v>44733.6693862269</x:v>
      </x:c>
      <x:c r="F2877" t="s">
        <x:v>97</x:v>
      </x:c>
      <x:c r="G2877" s="6">
        <x:v>98.65116042129</x:v>
      </x:c>
      <x:c r="H2877" t="s">
        <x:v>95</x:v>
      </x:c>
      <x:c r="I2877" s="6">
        <x:v>30.293567013076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21.282</x:v>
      </x:c>
      <x:c r="S2877" s="8">
        <x:v>89044.3944776132</x:v>
      </x:c>
      <x:c r="T2877" s="12">
        <x:v>285387.563431024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278808</x:v>
      </x:c>
      <x:c r="B2878" s="1">
        <x:v>44758.5982584838</x:v>
      </x:c>
      <x:c r="C2878" s="6">
        <x:v>50.15624167</x:v>
      </x:c>
      <x:c r="D2878" s="14" t="s">
        <x:v>92</x:v>
      </x:c>
      <x:c r="E2878" s="15">
        <x:v>44733.6693862269</x:v>
      </x:c>
      <x:c r="F2878" t="s">
        <x:v>97</x:v>
      </x:c>
      <x:c r="G2878" s="6">
        <x:v>98.6425401544924</x:v>
      </x:c>
      <x:c r="H2878" t="s">
        <x:v>95</x:v>
      </x:c>
      <x:c r="I2878" s="6">
        <x:v>30.293567013076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21.283</x:v>
      </x:c>
      <x:c r="S2878" s="8">
        <x:v>89053.6313530512</x:v>
      </x:c>
      <x:c r="T2878" s="12">
        <x:v>285391.00884049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278816</x:v>
      </x:c>
      <x:c r="B2879" s="1">
        <x:v>44758.5982701736</x:v>
      </x:c>
      <x:c r="C2879" s="6">
        <x:v>50.173060725</x:v>
      </x:c>
      <x:c r="D2879" s="14" t="s">
        <x:v>92</x:v>
      </x:c>
      <x:c r="E2879" s="15">
        <x:v>44733.6693862269</x:v>
      </x:c>
      <x:c r="F2879" t="s">
        <x:v>97</x:v>
      </x:c>
      <x:c r="G2879" s="6">
        <x:v>98.6339208473686</x:v>
      </x:c>
      <x:c r="H2879" t="s">
        <x:v>95</x:v>
      </x:c>
      <x:c r="I2879" s="6">
        <x:v>30.293567013076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21.284</x:v>
      </x:c>
      <x:c r="S2879" s="8">
        <x:v>89047.381569942</x:v>
      </x:c>
      <x:c r="T2879" s="12">
        <x:v>285391.228237661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278821</x:v>
      </x:c>
      <x:c r="B2880" s="1">
        <x:v>44758.5982812847</x:v>
      </x:c>
      <x:c r="C2880" s="6">
        <x:v>50.189086575</x:v>
      </x:c>
      <x:c r="D2880" s="14" t="s">
        <x:v>92</x:v>
      </x:c>
      <x:c r="E2880" s="15">
        <x:v>44733.6693862269</x:v>
      </x:c>
      <x:c r="F2880" t="s">
        <x:v>97</x:v>
      </x:c>
      <x:c r="G2880" s="6">
        <x:v>98.662075579257</x:v>
      </x:c>
      <x:c r="H2880" t="s">
        <x:v>95</x:v>
      </x:c>
      <x:c r="I2880" s="6">
        <x:v>30.2996726601768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21.28</x:v>
      </x:c>
      <x:c r="S2880" s="8">
        <x:v>89055.9114595107</x:v>
      </x:c>
      <x:c r="T2880" s="12">
        <x:v>285389.80474286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278826</x:v>
      </x:c>
      <x:c r="B2881" s="1">
        <x:v>44758.5982929745</x:v>
      </x:c>
      <x:c r="C2881" s="6">
        <x:v>50.2059116183333</x:v>
      </x:c>
      <x:c r="D2881" s="14" t="s">
        <x:v>92</x:v>
      </x:c>
      <x:c r="E2881" s="15">
        <x:v>44733.6693862269</x:v>
      </x:c>
      <x:c r="F2881" t="s">
        <x:v>97</x:v>
      </x:c>
      <x:c r="G2881" s="6">
        <x:v>98.6425401544924</x:v>
      </x:c>
      <x:c r="H2881" t="s">
        <x:v>95</x:v>
      </x:c>
      <x:c r="I2881" s="6">
        <x:v>30.293567013076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21.283</x:v>
      </x:c>
      <x:c r="S2881" s="8">
        <x:v>89056.5538697547</x:v>
      </x:c>
      <x:c r="T2881" s="12">
        <x:v>285392.667949003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278832</x:v>
      </x:c>
      <x:c r="B2882" s="1">
        <x:v>44758.5983047801</x:v>
      </x:c>
      <x:c r="C2882" s="6">
        <x:v>50.22292538</x:v>
      </x:c>
      <x:c r="D2882" s="14" t="s">
        <x:v>92</x:v>
      </x:c>
      <x:c r="E2882" s="15">
        <x:v>44733.6693862269</x:v>
      </x:c>
      <x:c r="F2882" t="s">
        <x:v>97</x:v>
      </x:c>
      <x:c r="G2882" s="6">
        <x:v>98.65116042129</x:v>
      </x:c>
      <x:c r="H2882" t="s">
        <x:v>95</x:v>
      </x:c>
      <x:c r="I2882" s="6">
        <x:v>30.293567013076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21.282</x:v>
      </x:c>
      <x:c r="S2882" s="8">
        <x:v>89057.985586878</x:v>
      </x:c>
      <x:c r="T2882" s="12">
        <x:v>285399.884053675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278836</x:v>
      </x:c>
      <x:c r="B2883" s="1">
        <x:v>44758.5983164699</x:v>
      </x:c>
      <x:c r="C2883" s="6">
        <x:v>50.23975999</x:v>
      </x:c>
      <x:c r="D2883" s="14" t="s">
        <x:v>92</x:v>
      </x:c>
      <x:c r="E2883" s="15">
        <x:v>44733.6693862269</x:v>
      </x:c>
      <x:c r="F2883" t="s">
        <x:v>97</x:v>
      </x:c>
      <x:c r="G2883" s="6">
        <x:v>98.6017442080323</x:v>
      </x:c>
      <x:c r="H2883" t="s">
        <x:v>95</x:v>
      </x:c>
      <x:c r="I2883" s="6">
        <x:v>30.2996726601768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21.287</x:v>
      </x:c>
      <x:c r="S2883" s="8">
        <x:v>89051.4393076076</x:v>
      </x:c>
      <x:c r="T2883" s="12">
        <x:v>285384.987351715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278843</x:v>
      </x:c>
      <x:c r="B2884" s="1">
        <x:v>44758.598327581</x:v>
      </x:c>
      <x:c r="C2884" s="6">
        <x:v>50.255730615</x:v>
      </x:c>
      <x:c r="D2884" s="14" t="s">
        <x:v>92</x:v>
      </x:c>
      <x:c r="E2884" s="15">
        <x:v>44733.6693862269</x:v>
      </x:c>
      <x:c r="F2884" t="s">
        <x:v>97</x:v>
      </x:c>
      <x:c r="G2884" s="6">
        <x:v>98.6166851115491</x:v>
      </x:c>
      <x:c r="H2884" t="s">
        <x:v>95</x:v>
      </x:c>
      <x:c r="I2884" s="6">
        <x:v>30.293567013076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21.286</x:v>
      </x:c>
      <x:c r="S2884" s="8">
        <x:v>89044.6017209919</x:v>
      </x:c>
      <x:c r="T2884" s="12">
        <x:v>285390.364973077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278847</x:v>
      </x:c>
      <x:c r="B2885" s="1">
        <x:v>44758.5983392708</x:v>
      </x:c>
      <x:c r="C2885" s="6">
        <x:v>50.272570615</x:v>
      </x:c>
      <x:c r="D2885" s="14" t="s">
        <x:v>92</x:v>
      </x:c>
      <x:c r="E2885" s="15">
        <x:v>44733.6693862269</x:v>
      </x:c>
      <x:c r="F2885" t="s">
        <x:v>97</x:v>
      </x:c>
      <x:c r="G2885" s="6">
        <x:v>98.6166851115491</x:v>
      </x:c>
      <x:c r="H2885" t="s">
        <x:v>95</x:v>
      </x:c>
      <x:c r="I2885" s="6">
        <x:v>30.293567013076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21.286</x:v>
      </x:c>
      <x:c r="S2885" s="8">
        <x:v>89050.106239258</x:v>
      </x:c>
      <x:c r="T2885" s="12">
        <x:v>285387.26362608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278854</x:v>
      </x:c>
      <x:c r="B2886" s="1">
        <x:v>44758.5983509606</x:v>
      </x:c>
      <x:c r="C2886" s="6">
        <x:v>50.289394535</x:v>
      </x:c>
      <x:c r="D2886" s="14" t="s">
        <x:v>92</x:v>
      </x:c>
      <x:c r="E2886" s="15">
        <x:v>44733.6693862269</x:v>
      </x:c>
      <x:c r="F2886" t="s">
        <x:v>97</x:v>
      </x:c>
      <x:c r="G2886" s="6">
        <x:v>98.6253024997703</x:v>
      </x:c>
      <x:c r="H2886" t="s">
        <x:v>95</x:v>
      </x:c>
      <x:c r="I2886" s="6">
        <x:v>30.293567013076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21.285</x:v>
      </x:c>
      <x:c r="S2886" s="8">
        <x:v>89056.1761843419</x:v>
      </x:c>
      <x:c r="T2886" s="12">
        <x:v>285389.385681104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278861</x:v>
      </x:c>
      <x:c r="B2887" s="1">
        <x:v>44758.5983626505</x:v>
      </x:c>
      <x:c r="C2887" s="6">
        <x:v>50.3062274483333</x:v>
      </x:c>
      <x:c r="D2887" s="14" t="s">
        <x:v>92</x:v>
      </x:c>
      <x:c r="E2887" s="15">
        <x:v>44733.6693862269</x:v>
      </x:c>
      <x:c r="F2887" t="s">
        <x:v>97</x:v>
      </x:c>
      <x:c r="G2887" s="6">
        <x:v>98.6080686825568</x:v>
      </x:c>
      <x:c r="H2887" t="s">
        <x:v>95</x:v>
      </x:c>
      <x:c r="I2887" s="6">
        <x:v>30.293567013076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21.287</x:v>
      </x:c>
      <x:c r="S2887" s="8">
        <x:v>89052.0920100565</x:v>
      </x:c>
      <x:c r="T2887" s="12">
        <x:v>285390.919048545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278869</x:v>
      </x:c>
      <x:c r="B2888" s="1">
        <x:v>44758.5983743403</x:v>
      </x:c>
      <x:c r="C2888" s="6">
        <x:v>50.3230789233333</x:v>
      </x:c>
      <x:c r="D2888" s="14" t="s">
        <x:v>92</x:v>
      </x:c>
      <x:c r="E2888" s="15">
        <x:v>44733.6693862269</x:v>
      </x:c>
      <x:c r="F2888" t="s">
        <x:v>97</x:v>
      </x:c>
      <x:c r="G2888" s="6">
        <x:v>98.6103600971007</x:v>
      </x:c>
      <x:c r="H2888" t="s">
        <x:v>95</x:v>
      </x:c>
      <x:c r="I2888" s="6">
        <x:v>30.2996726601768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21.286</x:v>
      </x:c>
      <x:c r="S2888" s="8">
        <x:v>89055.304632905</x:v>
      </x:c>
      <x:c r="T2888" s="12">
        <x:v>285384.961708275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278876</x:v>
      </x:c>
      <x:c r="B2889" s="1">
        <x:v>44758.5983859954</x:v>
      </x:c>
      <x:c r="C2889" s="6">
        <x:v>50.3398599733333</x:v>
      </x:c>
      <x:c r="D2889" s="14" t="s">
        <x:v>92</x:v>
      </x:c>
      <x:c r="E2889" s="15">
        <x:v>44733.6693862269</x:v>
      </x:c>
      <x:c r="F2889" t="s">
        <x:v>97</x:v>
      </x:c>
      <x:c r="G2889" s="6">
        <x:v>98.5908387016657</x:v>
      </x:c>
      <x:c r="H2889" t="s">
        <x:v>95</x:v>
      </x:c>
      <x:c r="I2889" s="6">
        <x:v>30.293567013076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21.289</x:v>
      </x:c>
      <x:c r="S2889" s="8">
        <x:v>89060.5822653301</x:v>
      </x:c>
      <x:c r="T2889" s="12">
        <x:v>285401.768436782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278878</x:v>
      </x:c>
      <x:c r="B2890" s="1">
        <x:v>44758.5983970718</x:v>
      </x:c>
      <x:c r="C2890" s="6">
        <x:v>50.3558181233333</x:v>
      </x:c>
      <x:c r="D2890" s="14" t="s">
        <x:v>92</x:v>
      </x:c>
      <x:c r="E2890" s="15">
        <x:v>44733.6693862269</x:v>
      </x:c>
      <x:c r="F2890" t="s">
        <x:v>97</x:v>
      </x:c>
      <x:c r="G2890" s="6">
        <x:v>98.599453212645</x:v>
      </x:c>
      <x:c r="H2890" t="s">
        <x:v>95</x:v>
      </x:c>
      <x:c r="I2890" s="6">
        <x:v>30.293567013076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21.288</x:v>
      </x:c>
      <x:c r="S2890" s="8">
        <x:v>89057.5670834273</x:v>
      </x:c>
      <x:c r="T2890" s="12">
        <x:v>285386.813004767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278883</x:v>
      </x:c>
      <x:c r="B2891" s="1">
        <x:v>44758.5984087963</x:v>
      </x:c>
      <x:c r="C2891" s="6">
        <x:v>50.3726746716667</x:v>
      </x:c>
      <x:c r="D2891" s="14" t="s">
        <x:v>92</x:v>
      </x:c>
      <x:c r="E2891" s="15">
        <x:v>44733.6693862269</x:v>
      </x:c>
      <x:c r="F2891" t="s">
        <x:v>97</x:v>
      </x:c>
      <x:c r="G2891" s="6">
        <x:v>98.5931292779852</x:v>
      </x:c>
      <x:c r="H2891" t="s">
        <x:v>95</x:v>
      </x:c>
      <x:c r="I2891" s="6">
        <x:v>30.2996726601768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21.288</x:v>
      </x:c>
      <x:c r="S2891" s="8">
        <x:v>89049.2060861338</x:v>
      </x:c>
      <x:c r="T2891" s="12">
        <x:v>285382.655196806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278892</x:v>
      </x:c>
      <x:c r="B2892" s="1">
        <x:v>44758.5984204861</x:v>
      </x:c>
      <x:c r="C2892" s="6">
        <x:v>50.3895051933333</x:v>
      </x:c>
      <x:c r="D2892" s="14" t="s">
        <x:v>92</x:v>
      </x:c>
      <x:c r="E2892" s="15">
        <x:v>44733.6693862269</x:v>
      </x:c>
      <x:c r="F2892" t="s">
        <x:v>97</x:v>
      </x:c>
      <x:c r="G2892" s="6">
        <x:v>98.6385067227214</x:v>
      </x:c>
      <x:c r="H2892" t="s">
        <x:v>95</x:v>
      </x:c>
      <x:c r="I2892" s="6">
        <x:v>30.3057783183949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21.282</x:v>
      </x:c>
      <x:c r="S2892" s="8">
        <x:v>89054.3334614622</x:v>
      </x:c>
      <x:c r="T2892" s="12">
        <x:v>285390.566485604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278900</x:v>
      </x:c>
      <x:c r="B2893" s="1">
        <x:v>44758.5984321759</x:v>
      </x:c>
      <x:c r="C2893" s="6">
        <x:v>50.4063438116667</x:v>
      </x:c>
      <x:c r="D2893" s="14" t="s">
        <x:v>92</x:v>
      </x:c>
      <x:c r="E2893" s="15">
        <x:v>44733.6693862269</x:v>
      </x:c>
      <x:c r="F2893" t="s">
        <x:v>97</x:v>
      </x:c>
      <x:c r="G2893" s="6">
        <x:v>98.599453212645</x:v>
      </x:c>
      <x:c r="H2893" t="s">
        <x:v>95</x:v>
      </x:c>
      <x:c r="I2893" s="6">
        <x:v>30.293567013076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21.288</x:v>
      </x:c>
      <x:c r="S2893" s="8">
        <x:v>89052.8093099766</x:v>
      </x:c>
      <x:c r="T2893" s="12">
        <x:v>285392.635777609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278906</x:v>
      </x:c>
      <x:c r="B2894" s="1">
        <x:v>44758.5984438657</x:v>
      </x:c>
      <x:c r="C2894" s="6">
        <x:v>50.4231742516667</x:v>
      </x:c>
      <x:c r="D2894" s="14" t="s">
        <x:v>92</x:v>
      </x:c>
      <x:c r="E2894" s="15">
        <x:v>44733.6693862269</x:v>
      </x:c>
      <x:c r="F2894" t="s">
        <x:v>97</x:v>
      </x:c>
      <x:c r="G2894" s="6">
        <x:v>98.6080686825568</x:v>
      </x:c>
      <x:c r="H2894" t="s">
        <x:v>95</x:v>
      </x:c>
      <x:c r="I2894" s="6">
        <x:v>30.293567013076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21.287</x:v>
      </x:c>
      <x:c r="S2894" s="8">
        <x:v>89061.9712962758</x:v>
      </x:c>
      <x:c r="T2894" s="12">
        <x:v>285396.004291006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278908</x:v>
      </x:c>
      <x:c r="B2895" s="1">
        <x:v>44758.5984549768</x:v>
      </x:c>
      <x:c r="C2895" s="6">
        <x:v>50.43920744</x:v>
      </x:c>
      <x:c r="D2895" s="14" t="s">
        <x:v>92</x:v>
      </x:c>
      <x:c r="E2895" s="15">
        <x:v>44733.6693862269</x:v>
      </x:c>
      <x:c r="F2895" t="s">
        <x:v>97</x:v>
      </x:c>
      <x:c r="G2895" s="6">
        <x:v>98.6166851115491</x:v>
      </x:c>
      <x:c r="H2895" t="s">
        <x:v>95</x:v>
      </x:c>
      <x:c r="I2895" s="6">
        <x:v>30.293567013076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21.286</x:v>
      </x:c>
      <x:c r="S2895" s="8">
        <x:v>89055.7391422999</x:v>
      </x:c>
      <x:c r="T2895" s="12">
        <x:v>285391.67695268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278915</x:v>
      </x:c>
      <x:c r="B2896" s="1">
        <x:v>44758.5984667014</x:v>
      </x:c>
      <x:c r="C2896" s="6">
        <x:v>50.4560614366667</x:v>
      </x:c>
      <x:c r="D2896" s="14" t="s">
        <x:v>92</x:v>
      </x:c>
      <x:c r="E2896" s="15">
        <x:v>44733.6693862269</x:v>
      </x:c>
      <x:c r="F2896" t="s">
        <x:v>97</x:v>
      </x:c>
      <x:c r="G2896" s="6">
        <x:v>98.6080686825568</x:v>
      </x:c>
      <x:c r="H2896" t="s">
        <x:v>95</x:v>
      </x:c>
      <x:c r="I2896" s="6">
        <x:v>30.293567013076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21.287</x:v>
      </x:c>
      <x:c r="S2896" s="8">
        <x:v>89064.1570090489</x:v>
      </x:c>
      <x:c r="T2896" s="12">
        <x:v>285407.553784689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278923</x:v>
      </x:c>
      <x:c r="B2897" s="1">
        <x:v>44758.5984783912</x:v>
      </x:c>
      <x:c r="C2897" s="6">
        <x:v>50.4729056616667</x:v>
      </x:c>
      <x:c r="D2897" s="14" t="s">
        <x:v>92</x:v>
      </x:c>
      <x:c r="E2897" s="15">
        <x:v>44733.6693862269</x:v>
      </x:c>
      <x:c r="F2897" t="s">
        <x:v>97</x:v>
      </x:c>
      <x:c r="G2897" s="6">
        <x:v>98.6275947528934</x:v>
      </x:c>
      <x:c r="H2897" t="s">
        <x:v>95</x:v>
      </x:c>
      <x:c r="I2897" s="6">
        <x:v>30.2996726601768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21.284</x:v>
      </x:c>
      <x:c r="S2897" s="8">
        <x:v>89063.0554745555</x:v>
      </x:c>
      <x:c r="T2897" s="12">
        <x:v>285398.199356509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278930</x:v>
      </x:c>
      <x:c r="B2898" s="1">
        <x:v>44758.5984900463</x:v>
      </x:c>
      <x:c r="C2898" s="6">
        <x:v>50.4897161666667</x:v>
      </x:c>
      <x:c r="D2898" s="14" t="s">
        <x:v>92</x:v>
      </x:c>
      <x:c r="E2898" s="15">
        <x:v>44733.6693862269</x:v>
      </x:c>
      <x:c r="F2898" t="s">
        <x:v>97</x:v>
      </x:c>
      <x:c r="G2898" s="6">
        <x:v>98.599453212645</x:v>
      </x:c>
      <x:c r="H2898" t="s">
        <x:v>95</x:v>
      </x:c>
      <x:c r="I2898" s="6">
        <x:v>30.293567013076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21.288</x:v>
      </x:c>
      <x:c r="S2898" s="8">
        <x:v>89063.5000006859</x:v>
      </x:c>
      <x:c r="T2898" s="12">
        <x:v>285392.824311745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278935</x:v>
      </x:c>
      <x:c r="B2899" s="1">
        <x:v>44758.5985017361</x:v>
      </x:c>
      <x:c r="C2899" s="6">
        <x:v>50.50650971</x:v>
      </x:c>
      <x:c r="D2899" s="14" t="s">
        <x:v>92</x:v>
      </x:c>
      <x:c r="E2899" s="15">
        <x:v>44733.6693862269</x:v>
      </x:c>
      <x:c r="F2899" t="s">
        <x:v>97</x:v>
      </x:c>
      <x:c r="G2899" s="6">
        <x:v>98.6706981856255</x:v>
      </x:c>
      <x:c r="H2899" t="s">
        <x:v>95</x:v>
      </x:c>
      <x:c r="I2899" s="6">
        <x:v>30.2996726601768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21.279</x:v>
      </x:c>
      <x:c r="S2899" s="8">
        <x:v>89061.5277837098</x:v>
      </x:c>
      <x:c r="T2899" s="12">
        <x:v>285381.733595591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278939</x:v>
      </x:c>
      <x:c r="B2900" s="1">
        <x:v>44758.5985128125</x:v>
      </x:c>
      <x:c r="C2900" s="6">
        <x:v>50.522494615</x:v>
      </x:c>
      <x:c r="D2900" s="14" t="s">
        <x:v>92</x:v>
      </x:c>
      <x:c r="E2900" s="15">
        <x:v>44733.6693862269</x:v>
      </x:c>
      <x:c r="F2900" t="s">
        <x:v>97</x:v>
      </x:c>
      <x:c r="G2900" s="6">
        <x:v>98.5650009208399</x:v>
      </x:c>
      <x:c r="H2900" t="s">
        <x:v>95</x:v>
      </x:c>
      <x:c r="I2900" s="6">
        <x:v>30.293567013076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21.292</x:v>
      </x:c>
      <x:c r="S2900" s="8">
        <x:v>89063.0346143011</x:v>
      </x:c>
      <x:c r="T2900" s="12">
        <x:v>285381.949766574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278946</x:v>
      </x:c>
      <x:c r="B2901" s="1">
        <x:v>44758.598524537</x:v>
      </x:c>
      <x:c r="C2901" s="6">
        <x:v>50.539379585</x:v>
      </x:c>
      <x:c r="D2901" s="14" t="s">
        <x:v>92</x:v>
      </x:c>
      <x:c r="E2901" s="15">
        <x:v>44733.6693862269</x:v>
      </x:c>
      <x:c r="F2901" t="s">
        <x:v>97</x:v>
      </x:c>
      <x:c r="G2901" s="6">
        <x:v>98.5908387016657</x:v>
      </x:c>
      <x:c r="H2901" t="s">
        <x:v>95</x:v>
      </x:c>
      <x:c r="I2901" s="6">
        <x:v>30.293567013076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21.289</x:v>
      </x:c>
      <x:c r="S2901" s="8">
        <x:v>89063.354547469</x:v>
      </x:c>
      <x:c r="T2901" s="12">
        <x:v>285387.820589066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278953</x:v>
      </x:c>
      <x:c r="B2902" s="1">
        <x:v>44758.5985363079</x:v>
      </x:c>
      <x:c r="C2902" s="6">
        <x:v>50.5562739766667</x:v>
      </x:c>
      <x:c r="D2902" s="14" t="s">
        <x:v>92</x:v>
      </x:c>
      <x:c r="E2902" s="15">
        <x:v>44733.6693862269</x:v>
      </x:c>
      <x:c r="F2902" t="s">
        <x:v>97</x:v>
      </x:c>
      <x:c r="G2902" s="6">
        <x:v>98.5822251494705</x:v>
      </x:c>
      <x:c r="H2902" t="s">
        <x:v>95</x:v>
      </x:c>
      <x:c r="I2902" s="6">
        <x:v>30.293567013076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21.29</x:v>
      </x:c>
      <x:c r="S2902" s="8">
        <x:v>89065.4478027454</x:v>
      </x:c>
      <x:c r="T2902" s="12">
        <x:v>285386.44600772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278959</x:v>
      </x:c>
      <x:c r="B2903" s="1">
        <x:v>44758.5985479977</x:v>
      </x:c>
      <x:c r="C2903" s="6">
        <x:v>50.5731035616667</x:v>
      </x:c>
      <x:c r="D2903" s="14" t="s">
        <x:v>92</x:v>
      </x:c>
      <x:c r="E2903" s="15">
        <x:v>44733.6693862269</x:v>
      </x:c>
      <x:c r="F2903" t="s">
        <x:v>97</x:v>
      </x:c>
      <x:c r="G2903" s="6">
        <x:v>98.5672902404879</x:v>
      </x:c>
      <x:c r="H2903" t="s">
        <x:v>95</x:v>
      </x:c>
      <x:c r="I2903" s="6">
        <x:v>30.2996726601768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21.291</x:v>
      </x:c>
      <x:c r="S2903" s="8">
        <x:v>89064.7071256863</x:v>
      </x:c>
      <x:c r="T2903" s="12">
        <x:v>285392.982139257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278962</x:v>
      </x:c>
      <x:c r="B2904" s="1">
        <x:v>44758.5985590625</x:v>
      </x:c>
      <x:c r="C2904" s="6">
        <x:v>50.589062745</x:v>
      </x:c>
      <x:c r="D2904" s="14" t="s">
        <x:v>92</x:v>
      </x:c>
      <x:c r="E2904" s="15">
        <x:v>44733.6693862269</x:v>
      </x:c>
      <x:c r="F2904" t="s">
        <x:v>97</x:v>
      </x:c>
      <x:c r="G2904" s="6">
        <x:v>98.6057777979874</x:v>
      </x:c>
      <x:c r="H2904" t="s">
        <x:v>95</x:v>
      </x:c>
      <x:c r="I2904" s="6">
        <x:v>30.2874613770905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21.288</x:v>
      </x:c>
      <x:c r="S2904" s="8">
        <x:v>89070.4474307608</x:v>
      </x:c>
      <x:c r="T2904" s="12">
        <x:v>285381.993475576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278968</x:v>
      </x:c>
      <x:c r="B2905" s="1">
        <x:v>44758.5985707523</x:v>
      </x:c>
      <x:c r="C2905" s="6">
        <x:v>50.6058860333333</x:v>
      </x:c>
      <x:c r="D2905" s="14" t="s">
        <x:v>92</x:v>
      </x:c>
      <x:c r="E2905" s="15">
        <x:v>44733.6693862269</x:v>
      </x:c>
      <x:c r="F2905" t="s">
        <x:v>97</x:v>
      </x:c>
      <x:c r="G2905" s="6">
        <x:v>98.5736125559112</x:v>
      </x:c>
      <x:c r="H2905" t="s">
        <x:v>95</x:v>
      </x:c>
      <x:c r="I2905" s="6">
        <x:v>30.293567013076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21.291</x:v>
      </x:c>
      <x:c r="S2905" s="8">
        <x:v>89068.009755184</x:v>
      </x:c>
      <x:c r="T2905" s="12">
        <x:v>285394.727120096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278976</x:v>
      </x:c>
      <x:c r="B2906" s="1">
        <x:v>44758.5985824074</x:v>
      </x:c>
      <x:c r="C2906" s="6">
        <x:v>50.622713105</x:v>
      </x:c>
      <x:c r="D2906" s="14" t="s">
        <x:v>92</x:v>
      </x:c>
      <x:c r="E2906" s="15">
        <x:v>44733.6693862269</x:v>
      </x:c>
      <x:c r="F2906" t="s">
        <x:v>97</x:v>
      </x:c>
      <x:c r="G2906" s="6">
        <x:v>98.5759022943611</x:v>
      </x:c>
      <x:c r="H2906" t="s">
        <x:v>95</x:v>
      </x:c>
      <x:c r="I2906" s="6">
        <x:v>30.2996726601768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21.29</x:v>
      </x:c>
      <x:c r="S2906" s="8">
        <x:v>89067.0434930932</x:v>
      </x:c>
      <x:c r="T2906" s="12">
        <x:v>285390.864393591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278983</x:v>
      </x:c>
      <x:c r="B2907" s="1">
        <x:v>44758.5985940972</x:v>
      </x:c>
      <x:c r="C2907" s="6">
        <x:v>50.6395477233333</x:v>
      </x:c>
      <x:c r="D2907" s="14" t="s">
        <x:v>92</x:v>
      </x:c>
      <x:c r="E2907" s="15">
        <x:v>44733.6693862269</x:v>
      </x:c>
      <x:c r="F2907" t="s">
        <x:v>97</x:v>
      </x:c>
      <x:c r="G2907" s="6">
        <x:v>98.6080686825568</x:v>
      </x:c>
      <x:c r="H2907" t="s">
        <x:v>95</x:v>
      </x:c>
      <x:c r="I2907" s="6">
        <x:v>30.293567013076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21.287</x:v>
      </x:c>
      <x:c r="S2907" s="8">
        <x:v>89078.7581646906</x:v>
      </x:c>
      <x:c r="T2907" s="12">
        <x:v>285389.17345994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278989</x:v>
      </x:c>
      <x:c r="B2908" s="1">
        <x:v>44758.598605787</x:v>
      </x:c>
      <x:c r="C2908" s="6">
        <x:v>50.6563635933333</x:v>
      </x:c>
      <x:c r="D2908" s="14" t="s">
        <x:v>92</x:v>
      </x:c>
      <x:c r="E2908" s="15">
        <x:v>44733.6693862269</x:v>
      </x:c>
      <x:c r="F2908" t="s">
        <x:v>97</x:v>
      </x:c>
      <x:c r="G2908" s="6">
        <x:v>98.5931292779852</x:v>
      </x:c>
      <x:c r="H2908" t="s">
        <x:v>95</x:v>
      </x:c>
      <x:c r="I2908" s="6">
        <x:v>30.2996726601768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21.288</x:v>
      </x:c>
      <x:c r="S2908" s="8">
        <x:v>89073.7670715957</x:v>
      </x:c>
      <x:c r="T2908" s="12">
        <x:v>285390.009493901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278992</x:v>
      </x:c>
      <x:c r="B2909" s="1">
        <x:v>44758.5986169792</x:v>
      </x:c>
      <x:c r="C2909" s="6">
        <x:v>50.672439255</x:v>
      </x:c>
      <x:c r="D2909" s="14" t="s">
        <x:v>92</x:v>
      </x:c>
      <x:c r="E2909" s="15">
        <x:v>44733.6693862269</x:v>
      </x:c>
      <x:c r="F2909" t="s">
        <x:v>97</x:v>
      </x:c>
      <x:c r="G2909" s="6">
        <x:v>98.5845153068108</x:v>
      </x:c>
      <x:c r="H2909" t="s">
        <x:v>95</x:v>
      </x:c>
      <x:c r="I2909" s="6">
        <x:v>30.2996726601768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21.289</x:v>
      </x:c>
      <x:c r="S2909" s="8">
        <x:v>89077.5048365238</x:v>
      </x:c>
      <x:c r="T2909" s="12">
        <x:v>285391.810670791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278997</x:v>
      </x:c>
      <x:c r="B2910" s="1">
        <x:v>44758.5986287384</x:v>
      </x:c>
      <x:c r="C2910" s="6">
        <x:v>50.6894108583333</x:v>
      </x:c>
      <x:c r="D2910" s="14" t="s">
        <x:v>92</x:v>
      </x:c>
      <x:c r="E2910" s="15">
        <x:v>44733.6693862269</x:v>
      </x:c>
      <x:c r="F2910" t="s">
        <x:v>97</x:v>
      </x:c>
      <x:c r="G2910" s="6">
        <x:v>98.5541018726376</x:v>
      </x:c>
      <x:c r="H2910" t="s">
        <x:v>95</x:v>
      </x:c>
      <x:c r="I2910" s="6">
        <x:v>30.2874613770905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21.294</x:v>
      </x:c>
      <x:c r="S2910" s="8">
        <x:v>89078.8548427285</x:v>
      </x:c>
      <x:c r="T2910" s="12">
        <x:v>285383.848657864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279007</x:v>
      </x:c>
      <x:c r="B2911" s="1">
        <x:v>44758.5986403935</x:v>
      </x:c>
      <x:c r="C2911" s="6">
        <x:v>50.7062133716667</x:v>
      </x:c>
      <x:c r="D2911" s="14" t="s">
        <x:v>92</x:v>
      </x:c>
      <x:c r="E2911" s="15">
        <x:v>44733.6693862269</x:v>
      </x:c>
      <x:c r="F2911" t="s">
        <x:v>97</x:v>
      </x:c>
      <x:c r="G2911" s="6">
        <x:v>98.59542038414</x:v>
      </x:c>
      <x:c r="H2911" t="s">
        <x:v>95</x:v>
      </x:c>
      <x:c r="I2911" s="6">
        <x:v>30.3057783183949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21.287</x:v>
      </x:c>
      <x:c r="S2911" s="8">
        <x:v>89078.683789247</x:v>
      </x:c>
      <x:c r="T2911" s="12">
        <x:v>285390.296198961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279013</x:v>
      </x:c>
      <x:c r="B2912" s="1">
        <x:v>44758.5986520486</x:v>
      </x:c>
      <x:c r="C2912" s="6">
        <x:v>50.7229939683333</x:v>
      </x:c>
      <x:c r="D2912" s="14" t="s">
        <x:v>92</x:v>
      </x:c>
      <x:c r="E2912" s="15">
        <x:v>44733.6693862269</x:v>
      </x:c>
      <x:c r="F2912" t="s">
        <x:v>97</x:v>
      </x:c>
      <x:c r="G2912" s="6">
        <x:v>98.6189769453382</x:v>
      </x:c>
      <x:c r="H2912" t="s">
        <x:v>95</x:v>
      </x:c>
      <x:c r="I2912" s="6">
        <x:v>30.2996726601768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21.285</x:v>
      </x:c>
      <x:c r="S2912" s="8">
        <x:v>89072.3564963018</x:v>
      </x:c>
      <x:c r="T2912" s="12">
        <x:v>285390.325202735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279020</x:v>
      </x:c>
      <x:c r="B2913" s="1">
        <x:v>44758.5986638079</x:v>
      </x:c>
      <x:c r="C2913" s="6">
        <x:v>50.7399252166667</x:v>
      </x:c>
      <x:c r="D2913" s="14" t="s">
        <x:v>92</x:v>
      </x:c>
      <x:c r="E2913" s="15">
        <x:v>44733.6693862269</x:v>
      </x:c>
      <x:c r="F2913" t="s">
        <x:v>97</x:v>
      </x:c>
      <x:c r="G2913" s="6">
        <x:v>98.5822251494705</x:v>
      </x:c>
      <x:c r="H2913" t="s">
        <x:v>95</x:v>
      </x:c>
      <x:c r="I2913" s="6">
        <x:v>30.293567013076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21.29</x:v>
      </x:c>
      <x:c r="S2913" s="8">
        <x:v>89074.569643214</x:v>
      </x:c>
      <x:c r="T2913" s="12">
        <x:v>285393.374690322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279022</x:v>
      </x:c>
      <x:c r="B2914" s="1">
        <x:v>44758.598674919</x:v>
      </x:c>
      <x:c r="C2914" s="6">
        <x:v>50.755923165</x:v>
      </x:c>
      <x:c r="D2914" s="14" t="s">
        <x:v>92</x:v>
      </x:c>
      <x:c r="E2914" s="15">
        <x:v>44733.6693862269</x:v>
      </x:c>
      <x:c r="F2914" t="s">
        <x:v>97</x:v>
      </x:c>
      <x:c r="G2914" s="6">
        <x:v>98.5845153068108</x:v>
      </x:c>
      <x:c r="H2914" t="s">
        <x:v>95</x:v>
      </x:c>
      <x:c r="I2914" s="6">
        <x:v>30.2996726601768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21.289</x:v>
      </x:c>
      <x:c r="S2914" s="8">
        <x:v>89074.6809684342</x:v>
      </x:c>
      <x:c r="T2914" s="12">
        <x:v>285377.23138705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279028</x:v>
      </x:c>
      <x:c r="B2915" s="1">
        <x:v>44758.5986866088</x:v>
      </x:c>
      <x:c r="C2915" s="6">
        <x:v>50.7727306566667</x:v>
      </x:c>
      <x:c r="D2915" s="14" t="s">
        <x:v>92</x:v>
      </x:c>
      <x:c r="E2915" s="15">
        <x:v>44733.6693862269</x:v>
      </x:c>
      <x:c r="F2915" t="s">
        <x:v>97</x:v>
      </x:c>
      <x:c r="G2915" s="6">
        <x:v>98.5713233470957</x:v>
      </x:c>
      <x:c r="H2915" t="s">
        <x:v>95</x:v>
      </x:c>
      <x:c r="I2915" s="6">
        <x:v>30.2874613770905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21.292</x:v>
      </x:c>
      <x:c r="S2915" s="8">
        <x:v>89072.2365330382</x:v>
      </x:c>
      <x:c r="T2915" s="12">
        <x:v>285385.699758285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279038</x:v>
      </x:c>
      <x:c r="B2916" s="1">
        <x:v>44758.5986982986</x:v>
      </x:c>
      <x:c r="C2916" s="6">
        <x:v>50.7895650316667</x:v>
      </x:c>
      <x:c r="D2916" s="14" t="s">
        <x:v>92</x:v>
      </x:c>
      <x:c r="E2916" s="15">
        <x:v>44733.6693862269</x:v>
      </x:c>
      <x:c r="F2916" t="s">
        <x:v>97</x:v>
      </x:c>
      <x:c r="G2916" s="6">
        <x:v>98.599453212645</x:v>
      </x:c>
      <x:c r="H2916" t="s">
        <x:v>95</x:v>
      </x:c>
      <x:c r="I2916" s="6">
        <x:v>30.293567013076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21.288</x:v>
      </x:c>
      <x:c r="S2916" s="8">
        <x:v>89078.318276527</x:v>
      </x:c>
      <x:c r="T2916" s="12">
        <x:v>285385.345943394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279043</x:v>
      </x:c>
      <x:c r="B2917" s="1">
        <x:v>44758.5987100347</x:v>
      </x:c>
      <x:c r="C2917" s="6">
        <x:v>50.80645573</x:v>
      </x:c>
      <x:c r="D2917" s="14" t="s">
        <x:v>92</x:v>
      </x:c>
      <x:c r="E2917" s="15">
        <x:v>44733.6693862269</x:v>
      </x:c>
      <x:c r="F2917" t="s">
        <x:v>97</x:v>
      </x:c>
      <x:c r="G2917" s="6">
        <x:v>98.5736125559112</x:v>
      </x:c>
      <x:c r="H2917" t="s">
        <x:v>95</x:v>
      </x:c>
      <x:c r="I2917" s="6">
        <x:v>30.293567013076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21.291</x:v>
      </x:c>
      <x:c r="S2917" s="8">
        <x:v>89074.1935599304</x:v>
      </x:c>
      <x:c r="T2917" s="12">
        <x:v>285410.72318473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279045</x:v>
      </x:c>
      <x:c r="B2918" s="1">
        <x:v>44758.5987211458</x:v>
      </x:c>
      <x:c r="C2918" s="6">
        <x:v>50.8224870033333</x:v>
      </x:c>
      <x:c r="D2918" s="14" t="s">
        <x:v>92</x:v>
      </x:c>
      <x:c r="E2918" s="15">
        <x:v>44733.6693862269</x:v>
      </x:c>
      <x:c r="F2918" t="s">
        <x:v>97</x:v>
      </x:c>
      <x:c r="G2918" s="6">
        <x:v>98.6080686825568</x:v>
      </x:c>
      <x:c r="H2918" t="s">
        <x:v>95</x:v>
      </x:c>
      <x:c r="I2918" s="6">
        <x:v>30.293567013076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21.287</x:v>
      </x:c>
      <x:c r="S2918" s="8">
        <x:v>89079.9831202986</x:v>
      </x:c>
      <x:c r="T2918" s="12">
        <x:v>285379.814241251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279052</x:v>
      </x:c>
      <x:c r="B2919" s="1">
        <x:v>44758.5987328704</x:v>
      </x:c>
      <x:c r="C2919" s="6">
        <x:v>50.8393761033333</x:v>
      </x:c>
      <x:c r="D2919" s="14" t="s">
        <x:v>92</x:v>
      </x:c>
      <x:c r="E2919" s="15">
        <x:v>44733.6693862269</x:v>
      </x:c>
      <x:c r="F2919" t="s">
        <x:v>97</x:v>
      </x:c>
      <x:c r="G2919" s="6">
        <x:v>98.5736125559112</x:v>
      </x:c>
      <x:c r="H2919" t="s">
        <x:v>95</x:v>
      </x:c>
      <x:c r="I2919" s="6">
        <x:v>30.293567013076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21.291</x:v>
      </x:c>
      <x:c r="S2919" s="8">
        <x:v>89075.7106809417</x:v>
      </x:c>
      <x:c r="T2919" s="12">
        <x:v>285392.709632641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279059</x:v>
      </x:c>
      <x:c r="B2920" s="1">
        <x:v>44758.5987446412</x:v>
      </x:c>
      <x:c r="C2920" s="6">
        <x:v>50.8562694433333</x:v>
      </x:c>
      <x:c r="D2920" s="14" t="s">
        <x:v>92</x:v>
      </x:c>
      <x:c r="E2920" s="15">
        <x:v>44733.6693862269</x:v>
      </x:c>
      <x:c r="F2920" t="s">
        <x:v>97</x:v>
      </x:c>
      <x:c r="G2920" s="6">
        <x:v>98.5414598288459</x:v>
      </x:c>
      <x:c r="H2920" t="s">
        <x:v>95</x:v>
      </x:c>
      <x:c r="I2920" s="6">
        <x:v>30.2996726601768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21.294</x:v>
      </x:c>
      <x:c r="S2920" s="8">
        <x:v>89074.5119810821</x:v>
      </x:c>
      <x:c r="T2920" s="12">
        <x:v>285387.834810311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279064</x:v>
      </x:c>
      <x:c r="B2921" s="1">
        <x:v>44758.5987558218</x:v>
      </x:c>
      <x:c r="C2921" s="6">
        <x:v>50.8724087983333</x:v>
      </x:c>
      <x:c r="D2921" s="14" t="s">
        <x:v>92</x:v>
      </x:c>
      <x:c r="E2921" s="15">
        <x:v>44733.6693862269</x:v>
      </x:c>
      <x:c r="F2921" t="s">
        <x:v>97</x:v>
      </x:c>
      <x:c r="G2921" s="6">
        <x:v>98.5822251494705</x:v>
      </x:c>
      <x:c r="H2921" t="s">
        <x:v>95</x:v>
      </x:c>
      <x:c r="I2921" s="6">
        <x:v>30.293567013076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21.29</x:v>
      </x:c>
      <x:c r="S2921" s="8">
        <x:v>89072.2341469551</x:v>
      </x:c>
      <x:c r="T2921" s="12">
        <x:v>285379.841507688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279070</x:v>
      </x:c>
      <x:c r="B2922" s="1">
        <x:v>44758.5987675926</x:v>
      </x:c>
      <x:c r="C2922" s="6">
        <x:v>50.8893340333333</x:v>
      </x:c>
      <x:c r="D2922" s="14" t="s">
        <x:v>92</x:v>
      </x:c>
      <x:c r="E2922" s="15">
        <x:v>44733.6693862269</x:v>
      </x:c>
      <x:c r="F2922" t="s">
        <x:v>97</x:v>
      </x:c>
      <x:c r="G2922" s="6">
        <x:v>98.599453212645</x:v>
      </x:c>
      <x:c r="H2922" t="s">
        <x:v>95</x:v>
      </x:c>
      <x:c r="I2922" s="6">
        <x:v>30.293567013076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21.288</x:v>
      </x:c>
      <x:c r="S2922" s="8">
        <x:v>89077.4522482909</x:v>
      </x:c>
      <x:c r="T2922" s="12">
        <x:v>285384.735087244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279075</x:v>
      </x:c>
      <x:c r="B2923" s="1">
        <x:v>44758.5987792824</x:v>
      </x:c>
      <x:c r="C2923" s="6">
        <x:v>50.9061781633333</x:v>
      </x:c>
      <x:c r="D2923" s="14" t="s">
        <x:v>92</x:v>
      </x:c>
      <x:c r="E2923" s="15">
        <x:v>44733.6693862269</x:v>
      </x:c>
      <x:c r="F2923" t="s">
        <x:v>97</x:v>
      </x:c>
      <x:c r="G2923" s="6">
        <x:v>98.5908387016657</x:v>
      </x:c>
      <x:c r="H2923" t="s">
        <x:v>95</x:v>
      </x:c>
      <x:c r="I2923" s="6">
        <x:v>30.293567013076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21.289</x:v>
      </x:c>
      <x:c r="S2923" s="8">
        <x:v>89083.6314112961</x:v>
      </x:c>
      <x:c r="T2923" s="12">
        <x:v>285386.65434912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279083</x:v>
      </x:c>
      <x:c r="B2924" s="1">
        <x:v>44758.5987909375</x:v>
      </x:c>
      <x:c r="C2924" s="6">
        <x:v>50.922995375</x:v>
      </x:c>
      <x:c r="D2924" s="14" t="s">
        <x:v>92</x:v>
      </x:c>
      <x:c r="E2924" s="15">
        <x:v>44733.6693862269</x:v>
      </x:c>
      <x:c r="F2924" t="s">
        <x:v>97</x:v>
      </x:c>
      <x:c r="G2924" s="6">
        <x:v>98.5713233470957</x:v>
      </x:c>
      <x:c r="H2924" t="s">
        <x:v>95</x:v>
      </x:c>
      <x:c r="I2924" s="6">
        <x:v>30.2874613770905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21.292</x:v>
      </x:c>
      <x:c r="S2924" s="8">
        <x:v>89075.9531272884</x:v>
      </x:c>
      <x:c r="T2924" s="12">
        <x:v>285404.948873248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279091</x:v>
      </x:c>
      <x:c r="B2925" s="1">
        <x:v>44758.598802662</x:v>
      </x:c>
      <x:c r="C2925" s="6">
        <x:v>50.9398419533333</x:v>
      </x:c>
      <x:c r="D2925" s="14" t="s">
        <x:v>92</x:v>
      </x:c>
      <x:c r="E2925" s="15">
        <x:v>44733.6693862269</x:v>
      </x:c>
      <x:c r="F2925" t="s">
        <x:v>97</x:v>
      </x:c>
      <x:c r="G2925" s="6">
        <x:v>98.5650009208399</x:v>
      </x:c>
      <x:c r="H2925" t="s">
        <x:v>95</x:v>
      </x:c>
      <x:c r="I2925" s="6">
        <x:v>30.293567013076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21.292</x:v>
      </x:c>
      <x:c r="S2925" s="8">
        <x:v>89081.3695758485</x:v>
      </x:c>
      <x:c r="T2925" s="12">
        <x:v>285406.175513187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279094</x:v>
      </x:c>
      <x:c r="B2926" s="1">
        <x:v>44758.5988137731</x:v>
      </x:c>
      <x:c r="C2926" s="6">
        <x:v>50.9558387616667</x:v>
      </x:c>
      <x:c r="D2926" s="14" t="s">
        <x:v>92</x:v>
      </x:c>
      <x:c r="E2926" s="15">
        <x:v>44733.6693862269</x:v>
      </x:c>
      <x:c r="F2926" t="s">
        <x:v>97</x:v>
      </x:c>
      <x:c r="G2926" s="6">
        <x:v>98.558679145043</x:v>
      </x:c>
      <x:c r="H2926" t="s">
        <x:v>95</x:v>
      </x:c>
      <x:c r="I2926" s="6">
        <x:v>30.2996726601768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21.292</x:v>
      </x:c>
      <x:c r="S2926" s="8">
        <x:v>89075.8118864815</x:v>
      </x:c>
      <x:c r="T2926" s="12">
        <x:v>285384.953177118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279100</x:v>
      </x:c>
      <x:c r="B2927" s="1">
        <x:v>44758.5988253819</x:v>
      </x:c>
      <x:c r="C2927" s="6">
        <x:v>50.97259561</x:v>
      </x:c>
      <x:c r="D2927" s="14" t="s">
        <x:v>92</x:v>
      </x:c>
      <x:c r="E2927" s="15">
        <x:v>44733.6693862269</x:v>
      </x:c>
      <x:c r="F2927" t="s">
        <x:v>97</x:v>
      </x:c>
      <x:c r="G2927" s="6">
        <x:v>98.5759022943611</x:v>
      </x:c>
      <x:c r="H2927" t="s">
        <x:v>95</x:v>
      </x:c>
      <x:c r="I2927" s="6">
        <x:v>30.2996726601768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21.29</x:v>
      </x:c>
      <x:c r="S2927" s="8">
        <x:v>89071.8820847143</x:v>
      </x:c>
      <x:c r="T2927" s="12">
        <x:v>285388.679076014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279110</x:v>
      </x:c>
      <x:c r="B2928" s="1">
        <x:v>44758.5988372685</x:v>
      </x:c>
      <x:c r="C2928" s="6">
        <x:v>50.9896718516667</x:v>
      </x:c>
      <x:c r="D2928" s="14" t="s">
        <x:v>92</x:v>
      </x:c>
      <x:c r="E2928" s="15">
        <x:v>44733.6693862269</x:v>
      </x:c>
      <x:c r="F2928" t="s">
        <x:v>97</x:v>
      </x:c>
      <x:c r="G2928" s="6">
        <x:v>98.5477805255681</x:v>
      </x:c>
      <x:c r="H2928" t="s">
        <x:v>95</x:v>
      </x:c>
      <x:c r="I2928" s="6">
        <x:v>30.293567013076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21.294</x:v>
      </x:c>
      <x:c r="S2928" s="8">
        <x:v>89086.9422331174</x:v>
      </x:c>
      <x:c r="T2928" s="12">
        <x:v>285398.102342824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279113</x:v>
      </x:c>
      <x:c r="B2929" s="1">
        <x:v>44758.5988489583</x:v>
      </x:c>
      <x:c r="C2929" s="6">
        <x:v>51.0065040866667</x:v>
      </x:c>
      <x:c r="D2929" s="14" t="s">
        <x:v>92</x:v>
      </x:c>
      <x:c r="E2929" s="15">
        <x:v>44733.6693862269</x:v>
      </x:c>
      <x:c r="F2929" t="s">
        <x:v>97</x:v>
      </x:c>
      <x:c r="G2929" s="6">
        <x:v>98.5070326910764</x:v>
      </x:c>
      <x:c r="H2929" t="s">
        <x:v>95</x:v>
      </x:c>
      <x:c r="I2929" s="6">
        <x:v>30.2996726601768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21.298</x:v>
      </x:c>
      <x:c r="S2929" s="8">
        <x:v>89081.6000515769</x:v>
      </x:c>
      <x:c r="T2929" s="12">
        <x:v>285381.117382815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279121</x:v>
      </x:c>
      <x:c r="B2930" s="1">
        <x:v>44758.5988600347</x:v>
      </x:c>
      <x:c r="C2930" s="6">
        <x:v>51.0224933383333</x:v>
      </x:c>
      <x:c r="D2930" s="14" t="s">
        <x:v>92</x:v>
      </x:c>
      <x:c r="E2930" s="15">
        <x:v>44733.6693862269</x:v>
      </x:c>
      <x:c r="F2930" t="s">
        <x:v>97</x:v>
      </x:c>
      <x:c r="G2930" s="6">
        <x:v>98.5541018726376</x:v>
      </x:c>
      <x:c r="H2930" t="s">
        <x:v>95</x:v>
      </x:c>
      <x:c r="I2930" s="6">
        <x:v>30.2874613770905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21.294</x:v>
      </x:c>
      <x:c r="S2930" s="8">
        <x:v>89077.7689774794</x:v>
      </x:c>
      <x:c r="T2930" s="12">
        <x:v>285373.672446398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279125</x:v>
      </x:c>
      <x:c r="B2931" s="1">
        <x:v>44758.5988717245</x:v>
      </x:c>
      <x:c r="C2931" s="6">
        <x:v>51.0393290233333</x:v>
      </x:c>
      <x:c r="D2931" s="14" t="s">
        <x:v>92</x:v>
      </x:c>
      <x:c r="E2931" s="15">
        <x:v>44733.6693862269</x:v>
      </x:c>
      <x:c r="F2931" t="s">
        <x:v>97</x:v>
      </x:c>
      <x:c r="G2931" s="6">
        <x:v>98.5391717650715</x:v>
      </x:c>
      <x:c r="H2931" t="s">
        <x:v>95</x:v>
      </x:c>
      <x:c r="I2931" s="6">
        <x:v>30.293567013076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21.295</x:v>
      </x:c>
      <x:c r="S2931" s="8">
        <x:v>89082.7208617879</x:v>
      </x:c>
      <x:c r="T2931" s="12">
        <x:v>285389.63317963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279133</x:v>
      </x:c>
      <x:c r="B2932" s="1">
        <x:v>44758.5988834491</x:v>
      </x:c>
      <x:c r="C2932" s="6">
        <x:v>51.0561854516667</x:v>
      </x:c>
      <x:c r="D2932" s="14" t="s">
        <x:v>92</x:v>
      </x:c>
      <x:c r="E2932" s="15">
        <x:v>44733.6693862269</x:v>
      </x:c>
      <x:c r="F2932" t="s">
        <x:v>97</x:v>
      </x:c>
      <x:c r="G2932" s="6">
        <x:v>98.5351397823648</x:v>
      </x:c>
      <x:c r="H2932" t="s">
        <x:v>95</x:v>
      </x:c>
      <x:c r="I2932" s="6">
        <x:v>30.3057783183949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21.294</x:v>
      </x:c>
      <x:c r="S2932" s="8">
        <x:v>89082.4903620497</x:v>
      </x:c>
      <x:c r="T2932" s="12">
        <x:v>285390.098203315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279139</x:v>
      </x:c>
      <x:c r="B2933" s="1">
        <x:v>44758.5988951042</x:v>
      </x:c>
      <x:c r="C2933" s="6">
        <x:v>51.0729676183333</x:v>
      </x:c>
      <x:c r="D2933" s="14" t="s">
        <x:v>92</x:v>
      </x:c>
      <x:c r="E2933" s="15">
        <x:v>44733.6693862269</x:v>
      </x:c>
      <x:c r="F2933" t="s">
        <x:v>97</x:v>
      </x:c>
      <x:c r="G2933" s="6">
        <x:v>98.5563902441081</x:v>
      </x:c>
      <x:c r="H2933" t="s">
        <x:v>95</x:v>
      </x:c>
      <x:c r="I2933" s="6">
        <x:v>30.293567013076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21.293</x:v>
      </x:c>
      <x:c r="S2933" s="8">
        <x:v>89081.348714619</x:v>
      </x:c>
      <x:c r="T2933" s="12">
        <x:v>285382.703843929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279142</x:v>
      </x:c>
      <x:c r="B2934" s="1">
        <x:v>44758.598906794</x:v>
      </x:c>
      <x:c r="C2934" s="6">
        <x:v>51.089780045</x:v>
      </x:c>
      <x:c r="D2934" s="14" t="s">
        <x:v>92</x:v>
      </x:c>
      <x:c r="E2934" s="15">
        <x:v>44733.6693862269</x:v>
      </x:c>
      <x:c r="F2934" t="s">
        <x:v>97</x:v>
      </x:c>
      <x:c r="G2934" s="6">
        <x:v>98.5799355218495</x:v>
      </x:c>
      <x:c r="H2934" t="s">
        <x:v>95</x:v>
      </x:c>
      <x:c r="I2934" s="6">
        <x:v>30.2874613770905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21.291</x:v>
      </x:c>
      <x:c r="S2934" s="8">
        <x:v>89076.1545861377</x:v>
      </x:c>
      <x:c r="T2934" s="12">
        <x:v>285379.412648552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279150</x:v>
      </x:c>
      <x:c r="B2935" s="1">
        <x:v>44758.5989179051</x:v>
      </x:c>
      <x:c r="C2935" s="6">
        <x:v>51.1058017916667</x:v>
      </x:c>
      <x:c r="D2935" s="14" t="s">
        <x:v>92</x:v>
      </x:c>
      <x:c r="E2935" s="15">
        <x:v>44733.6693862269</x:v>
      </x:c>
      <x:c r="F2935" t="s">
        <x:v>97</x:v>
      </x:c>
      <x:c r="G2935" s="6">
        <x:v>98.5822251494705</x:v>
      </x:c>
      <x:c r="H2935" t="s">
        <x:v>95</x:v>
      </x:c>
      <x:c r="I2935" s="6">
        <x:v>30.293567013076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21.29</x:v>
      </x:c>
      <x:c r="S2935" s="8">
        <x:v>89075.2381229936</x:v>
      </x:c>
      <x:c r="T2935" s="12">
        <x:v>285384.662447579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279154</x:v>
      </x:c>
      <x:c r="B2936" s="1">
        <x:v>44758.5989295949</x:v>
      </x:c>
      <x:c r="C2936" s="6">
        <x:v>51.1226527083333</x:v>
      </x:c>
      <x:c r="D2936" s="14" t="s">
        <x:v>92</x:v>
      </x:c>
      <x:c r="E2936" s="15">
        <x:v>44733.6693862269</x:v>
      </x:c>
      <x:c r="F2936" t="s">
        <x:v>97</x:v>
      </x:c>
      <x:c r="G2936" s="6">
        <x:v>98.5414598288459</x:v>
      </x:c>
      <x:c r="H2936" t="s">
        <x:v>95</x:v>
      </x:c>
      <x:c r="I2936" s="6">
        <x:v>30.2996726601768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21.294</x:v>
      </x:c>
      <x:c r="S2936" s="8">
        <x:v>89079.398785126</x:v>
      </x:c>
      <x:c r="T2936" s="12">
        <x:v>285386.935222795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279164</x:v>
      </x:c>
      <x:c r="B2937" s="1">
        <x:v>44758.5989413194</x:v>
      </x:c>
      <x:c r="C2937" s="6">
        <x:v>51.1395421066667</x:v>
      </x:c>
      <x:c r="D2937" s="14" t="s">
        <x:v>92</x:v>
      </x:c>
      <x:c r="E2937" s="15">
        <x:v>44733.6693862269</x:v>
      </x:c>
      <x:c r="F2937" t="s">
        <x:v>97</x:v>
      </x:c>
      <x:c r="G2937" s="6">
        <x:v>98.5908387016657</x:v>
      </x:c>
      <x:c r="H2937" t="s">
        <x:v>95</x:v>
      </x:c>
      <x:c r="I2937" s="6">
        <x:v>30.293567013076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21.289</x:v>
      </x:c>
      <x:c r="S2937" s="8">
        <x:v>89083.7477983257</x:v>
      </x:c>
      <x:c r="T2937" s="12">
        <x:v>285390.811188106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279168</x:v>
      </x:c>
      <x:c r="B2938" s="1">
        <x:v>44758.5989530093</x:v>
      </x:c>
      <x:c r="C2938" s="6">
        <x:v>51.1563484333333</x:v>
      </x:c>
      <x:c r="D2938" s="14" t="s">
        <x:v>92</x:v>
      </x:c>
      <x:c r="E2938" s="15">
        <x:v>44733.6693862269</x:v>
      </x:c>
      <x:c r="F2938" t="s">
        <x:v>97</x:v>
      </x:c>
      <x:c r="G2938" s="6">
        <x:v>98.5650009208399</x:v>
      </x:c>
      <x:c r="H2938" t="s">
        <x:v>95</x:v>
      </x:c>
      <x:c r="I2938" s="6">
        <x:v>30.293567013076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21.292</x:v>
      </x:c>
      <x:c r="S2938" s="8">
        <x:v>89078.7985125314</x:v>
      </x:c>
      <x:c r="T2938" s="12">
        <x:v>285397.844547176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279175</x:v>
      </x:c>
      <x:c r="B2939" s="1">
        <x:v>44758.5989646644</x:v>
      </x:c>
      <x:c r="C2939" s="6">
        <x:v>51.1731320866667</x:v>
      </x:c>
      <x:c r="D2939" s="14" t="s">
        <x:v>92</x:v>
      </x:c>
      <x:c r="E2939" s="15">
        <x:v>44733.6693862269</x:v>
      </x:c>
      <x:c r="F2939" t="s">
        <x:v>97</x:v>
      </x:c>
      <x:c r="G2939" s="6">
        <x:v>98.5736125559112</x:v>
      </x:c>
      <x:c r="H2939" t="s">
        <x:v>95</x:v>
      </x:c>
      <x:c r="I2939" s="6">
        <x:v>30.293567013076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21.291</x:v>
      </x:c>
      <x:c r="S2939" s="8">
        <x:v>89080.516199004</x:v>
      </x:c>
      <x:c r="T2939" s="12">
        <x:v>285387.020029324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279178</x:v>
      </x:c>
      <x:c r="B2940" s="1">
        <x:v>44758.5989757292</x:v>
      </x:c>
      <x:c r="C2940" s="6">
        <x:v>51.1890835616667</x:v>
      </x:c>
      <x:c r="D2940" s="14" t="s">
        <x:v>92</x:v>
      </x:c>
      <x:c r="E2940" s="15">
        <x:v>44733.6693862269</x:v>
      </x:c>
      <x:c r="F2940" t="s">
        <x:v>97</x:v>
      </x:c>
      <x:c r="G2940" s="6">
        <x:v>98.5759022943611</x:v>
      </x:c>
      <x:c r="H2940" t="s">
        <x:v>95</x:v>
      </x:c>
      <x:c r="I2940" s="6">
        <x:v>30.2996726601768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21.29</x:v>
      </x:c>
      <x:c r="S2940" s="8">
        <x:v>89079.3788861245</x:v>
      </x:c>
      <x:c r="T2940" s="12">
        <x:v>285381.891770483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279187</x:v>
      </x:c>
      <x:c r="B2941" s="1">
        <x:v>44758.598987419</x:v>
      </x:c>
      <x:c r="C2941" s="6">
        <x:v>51.2059046916667</x:v>
      </x:c>
      <x:c r="D2941" s="14" t="s">
        <x:v>92</x:v>
      </x:c>
      <x:c r="E2941" s="15">
        <x:v>44733.6693862269</x:v>
      </x:c>
      <x:c r="F2941" t="s">
        <x:v>97</x:v>
      </x:c>
      <x:c r="G2941" s="6">
        <x:v>98.5563902441081</x:v>
      </x:c>
      <x:c r="H2941" t="s">
        <x:v>95</x:v>
      </x:c>
      <x:c r="I2941" s="6">
        <x:v>30.293567013076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21.293</x:v>
      </x:c>
      <x:c r="S2941" s="8">
        <x:v>89081.0770310154</x:v>
      </x:c>
      <x:c r="T2941" s="12">
        <x:v>285385.312487718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279193</x:v>
      </x:c>
      <x:c r="B2942" s="1">
        <x:v>44758.5989991088</x:v>
      </x:c>
      <x:c r="C2942" s="6">
        <x:v>51.2227481666667</x:v>
      </x:c>
      <x:c r="D2942" s="14" t="s">
        <x:v>92</x:v>
      </x:c>
      <x:c r="E2942" s="15">
        <x:v>44733.6693862269</x:v>
      </x:c>
      <x:c r="F2942" t="s">
        <x:v>97</x:v>
      </x:c>
      <x:c r="G2942" s="6">
        <x:v>98.5736125559112</x:v>
      </x:c>
      <x:c r="H2942" t="s">
        <x:v>95</x:v>
      </x:c>
      <x:c r="I2942" s="6">
        <x:v>30.293567013076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21.291</x:v>
      </x:c>
      <x:c r="S2942" s="8">
        <x:v>89076.1395872168</x:v>
      </x:c>
      <x:c r="T2942" s="12">
        <x:v>285390.569061147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279200</x:v>
      </x:c>
      <x:c r="B2943" s="1">
        <x:v>44758.5990108449</x:v>
      </x:c>
      <x:c r="C2943" s="6">
        <x:v>51.239645105</x:v>
      </x:c>
      <x:c r="D2943" s="14" t="s">
        <x:v>92</x:v>
      </x:c>
      <x:c r="E2943" s="15">
        <x:v>44733.6693862269</x:v>
      </x:c>
      <x:c r="F2943" t="s">
        <x:v>97</x:v>
      </x:c>
      <x:c r="G2943" s="6">
        <x:v>98.5908387016657</x:v>
      </x:c>
      <x:c r="H2943" t="s">
        <x:v>95</x:v>
      </x:c>
      <x:c r="I2943" s="6">
        <x:v>30.293567013076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21.289</x:v>
      </x:c>
      <x:c r="S2943" s="8">
        <x:v>89079.0193973779</x:v>
      </x:c>
      <x:c r="T2943" s="12">
        <x:v>285381.492012685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279206</x:v>
      </x:c>
      <x:c r="B2944" s="1">
        <x:v>44758.5990225347</x:v>
      </x:c>
      <x:c r="C2944" s="6">
        <x:v>51.25648163</x:v>
      </x:c>
      <x:c r="D2944" s="14" t="s">
        <x:v>92</x:v>
      </x:c>
      <x:c r="E2944" s="15">
        <x:v>44733.6693862269</x:v>
      </x:c>
      <x:c r="F2944" t="s">
        <x:v>97</x:v>
      </x:c>
      <x:c r="G2944" s="6">
        <x:v>98.5500690078783</x:v>
      </x:c>
      <x:c r="H2944" t="s">
        <x:v>95</x:v>
      </x:c>
      <x:c r="I2944" s="6">
        <x:v>30.2996726601768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21.293</x:v>
      </x:c>
      <x:c r="S2944" s="8">
        <x:v>89088.8438124555</x:v>
      </x:c>
      <x:c r="T2944" s="12">
        <x:v>285396.377132496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279209</x:v>
      </x:c>
      <x:c r="B2945" s="1">
        <x:v>44758.5990336458</x:v>
      </x:c>
      <x:c r="C2945" s="6">
        <x:v>51.2724940583333</x:v>
      </x:c>
      <x:c r="D2945" s="14" t="s">
        <x:v>92</x:v>
      </x:c>
      <x:c r="E2945" s="15">
        <x:v>44733.6693862269</x:v>
      </x:c>
      <x:c r="F2945" t="s">
        <x:v>97</x:v>
      </x:c>
      <x:c r="G2945" s="6">
        <x:v>98.5672902404879</x:v>
      </x:c>
      <x:c r="H2945" t="s">
        <x:v>95</x:v>
      </x:c>
      <x:c r="I2945" s="6">
        <x:v>30.2996726601768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21.291</x:v>
      </x:c>
      <x:c r="S2945" s="8">
        <x:v>89084.5326853999</x:v>
      </x:c>
      <x:c r="T2945" s="12">
        <x:v>285373.078600545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279215</x:v>
      </x:c>
      <x:c r="B2946" s="1">
        <x:v>44758.5990453357</x:v>
      </x:c>
      <x:c r="C2946" s="6">
        <x:v>51.28929805</x:v>
      </x:c>
      <x:c r="D2946" s="14" t="s">
        <x:v>92</x:v>
      </x:c>
      <x:c r="E2946" s="15">
        <x:v>44733.6693862269</x:v>
      </x:c>
      <x:c r="F2946" t="s">
        <x:v>97</x:v>
      </x:c>
      <x:c r="G2946" s="6">
        <x:v>98.5414598288459</x:v>
      </x:c>
      <x:c r="H2946" t="s">
        <x:v>95</x:v>
      </x:c>
      <x:c r="I2946" s="6">
        <x:v>30.2996726601768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21.294</x:v>
      </x:c>
      <x:c r="S2946" s="8">
        <x:v>89082.3756474294</x:v>
      </x:c>
      <x:c r="T2946" s="12">
        <x:v>285383.147736693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279224</x:v>
      </x:c>
      <x:c r="B2947" s="1">
        <x:v>44758.5990570255</x:v>
      </x:c>
      <x:c r="C2947" s="6">
        <x:v>51.306158235</x:v>
      </x:c>
      <x:c r="D2947" s="14" t="s">
        <x:v>92</x:v>
      </x:c>
      <x:c r="E2947" s="15">
        <x:v>44733.6693862269</x:v>
      </x:c>
      <x:c r="F2947" t="s">
        <x:v>97</x:v>
      </x:c>
      <x:c r="G2947" s="6">
        <x:v>98.521957117617</x:v>
      </x:c>
      <x:c r="H2947" t="s">
        <x:v>95</x:v>
      </x:c>
      <x:c r="I2947" s="6">
        <x:v>30.293567013076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21.297</x:v>
      </x:c>
      <x:c r="S2947" s="8">
        <x:v>89074.618591815</x:v>
      </x:c>
      <x:c r="T2947" s="12">
        <x:v>285379.503171914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279228</x:v>
      </x:c>
      <x:c r="B2948" s="1">
        <x:v>44758.5990687153</x:v>
      </x:c>
      <x:c r="C2948" s="6">
        <x:v>51.322989315</x:v>
      </x:c>
      <x:c r="D2948" s="14" t="s">
        <x:v>92</x:v>
      </x:c>
      <x:c r="E2948" s="15">
        <x:v>44733.6693862269</x:v>
      </x:c>
      <x:c r="F2948" t="s">
        <x:v>97</x:v>
      </x:c>
      <x:c r="G2948" s="6">
        <x:v>98.524244344585</x:v>
      </x:c>
      <x:c r="H2948" t="s">
        <x:v>95</x:v>
      </x:c>
      <x:c r="I2948" s="6">
        <x:v>30.2996726601768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21.296</x:v>
      </x:c>
      <x:c r="S2948" s="8">
        <x:v>89080.0674733444</x:v>
      </x:c>
      <x:c r="T2948" s="12">
        <x:v>285384.489880398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279236</x:v>
      </x:c>
      <x:c r="B2949" s="1">
        <x:v>44758.5990804051</x:v>
      </x:c>
      <x:c r="C2949" s="6">
        <x:v>51.3398090233333</x:v>
      </x:c>
      <x:c r="D2949" s="14" t="s">
        <x:v>92</x:v>
      </x:c>
      <x:c r="E2949" s="15">
        <x:v>44733.6693862269</x:v>
      </x:c>
      <x:c r="F2949" t="s">
        <x:v>97</x:v>
      </x:c>
      <x:c r="G2949" s="6">
        <x:v>98.5414598288459</x:v>
      </x:c>
      <x:c r="H2949" t="s">
        <x:v>95</x:v>
      </x:c>
      <x:c r="I2949" s="6">
        <x:v>30.2996726601768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21.294</x:v>
      </x:c>
      <x:c r="S2949" s="8">
        <x:v>89076.6036085734</x:v>
      </x:c>
      <x:c r="T2949" s="12">
        <x:v>285369.230069559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279240</x:v>
      </x:c>
      <x:c r="B2950" s="1">
        <x:v>44758.5990915162</x:v>
      </x:c>
      <x:c r="C2950" s="6">
        <x:v>51.3557715216667</x:v>
      </x:c>
      <x:c r="D2950" s="14" t="s">
        <x:v>92</x:v>
      </x:c>
      <x:c r="E2950" s="15">
        <x:v>44733.6693862269</x:v>
      </x:c>
      <x:c r="F2950" t="s">
        <x:v>97</x:v>
      </x:c>
      <x:c r="G2950" s="6">
        <x:v>98.558679145043</x:v>
      </x:c>
      <x:c r="H2950" t="s">
        <x:v>95</x:v>
      </x:c>
      <x:c r="I2950" s="6">
        <x:v>30.2996726601768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21.292</x:v>
      </x:c>
      <x:c r="S2950" s="8">
        <x:v>89080.2354673222</x:v>
      </x:c>
      <x:c r="T2950" s="12">
        <x:v>285373.35798963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279245</x:v>
      </x:c>
      <x:c r="B2951" s="1">
        <x:v>44758.599103206</x:v>
      </x:c>
      <x:c r="C2951" s="6">
        <x:v>51.3726019533333</x:v>
      </x:c>
      <x:c r="D2951" s="14" t="s">
        <x:v>92</x:v>
      </x:c>
      <x:c r="E2951" s="15">
        <x:v>44733.6693862269</x:v>
      </x:c>
      <x:c r="F2951" t="s">
        <x:v>97</x:v>
      </x:c>
      <x:c r="G2951" s="6">
        <x:v>98.5650009208399</x:v>
      </x:c>
      <x:c r="H2951" t="s">
        <x:v>95</x:v>
      </x:c>
      <x:c r="I2951" s="6">
        <x:v>30.293567013076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21.292</x:v>
      </x:c>
      <x:c r="S2951" s="8">
        <x:v>89088.9207007154</x:v>
      </x:c>
      <x:c r="T2951" s="12">
        <x:v>285376.082320415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279249</x:v>
      </x:c>
      <x:c r="B2952" s="1">
        <x:v>44758.5991149306</x:v>
      </x:c>
      <x:c r="C2952" s="6">
        <x:v>51.3895044183333</x:v>
      </x:c>
      <x:c r="D2952" s="14" t="s">
        <x:v>92</x:v>
      </x:c>
      <x:c r="E2952" s="15">
        <x:v>44733.6693862269</x:v>
      </x:c>
      <x:c r="F2952" t="s">
        <x:v>97</x:v>
      </x:c>
      <x:c r="G2952" s="6">
        <x:v>98.5477805255681</x:v>
      </x:c>
      <x:c r="H2952" t="s">
        <x:v>95</x:v>
      </x:c>
      <x:c r="I2952" s="6">
        <x:v>30.293567013076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21.294</x:v>
      </x:c>
      <x:c r="S2952" s="8">
        <x:v>89087.9067036858</x:v>
      </x:c>
      <x:c r="T2952" s="12">
        <x:v>285375.157945255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279258</x:v>
      </x:c>
      <x:c r="B2953" s="1">
        <x:v>44758.5991266551</x:v>
      </x:c>
      <x:c r="C2953" s="6">
        <x:v>51.40638984</x:v>
      </x:c>
      <x:c r="D2953" s="14" t="s">
        <x:v>92</x:v>
      </x:c>
      <x:c r="E2953" s="15">
        <x:v>44733.6693862269</x:v>
      </x:c>
      <x:c r="F2953" t="s">
        <x:v>97</x:v>
      </x:c>
      <x:c r="G2953" s="6">
        <x:v>98.5908387016657</x:v>
      </x:c>
      <x:c r="H2953" t="s">
        <x:v>95</x:v>
      </x:c>
      <x:c r="I2953" s="6">
        <x:v>30.293567013076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21.289</x:v>
      </x:c>
      <x:c r="S2953" s="8">
        <x:v>89086.0780005644</x:v>
      </x:c>
      <x:c r="T2953" s="12">
        <x:v>285379.685942386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279265</x:v>
      </x:c>
      <x:c r="B2954" s="1">
        <x:v>44758.5991383449</x:v>
      </x:c>
      <x:c r="C2954" s="6">
        <x:v>51.4232279733333</x:v>
      </x:c>
      <x:c r="D2954" s="14" t="s">
        <x:v>92</x:v>
      </x:c>
      <x:c r="E2954" s="15">
        <x:v>44733.6693862269</x:v>
      </x:c>
      <x:c r="F2954" t="s">
        <x:v>97</x:v>
      </x:c>
      <x:c r="G2954" s="6">
        <x:v>98.5414598288459</x:v>
      </x:c>
      <x:c r="H2954" t="s">
        <x:v>95</x:v>
      </x:c>
      <x:c r="I2954" s="6">
        <x:v>30.2996726601768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21.294</x:v>
      </x:c>
      <x:c r="S2954" s="8">
        <x:v>89085.4181102434</x:v>
      </x:c>
      <x:c r="T2954" s="12">
        <x:v>285385.553333885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279270</x:v>
      </x:c>
      <x:c r="B2955" s="1">
        <x:v>44758.5991494213</x:v>
      </x:c>
      <x:c r="C2955" s="6">
        <x:v>51.4391768533333</x:v>
      </x:c>
      <x:c r="D2955" s="14" t="s">
        <x:v>92</x:v>
      </x:c>
      <x:c r="E2955" s="15">
        <x:v>44733.6693862269</x:v>
      </x:c>
      <x:c r="F2955" t="s">
        <x:v>97</x:v>
      </x:c>
      <x:c r="G2955" s="6">
        <x:v>98.5759022943611</x:v>
      </x:c>
      <x:c r="H2955" t="s">
        <x:v>95</x:v>
      </x:c>
      <x:c r="I2955" s="6">
        <x:v>30.2996726601768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21.29</x:v>
      </x:c>
      <x:c r="S2955" s="8">
        <x:v>89090.3426311316</x:v>
      </x:c>
      <x:c r="T2955" s="12">
        <x:v>285389.164079547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279275</x:v>
      </x:c>
      <x:c r="B2956" s="1">
        <x:v>44758.5991611111</x:v>
      </x:c>
      <x:c r="C2956" s="6">
        <x:v>51.456037485</x:v>
      </x:c>
      <x:c r="D2956" s="14" t="s">
        <x:v>92</x:v>
      </x:c>
      <x:c r="E2956" s="15">
        <x:v>44733.6693862269</x:v>
      </x:c>
      <x:c r="F2956" t="s">
        <x:v>97</x:v>
      </x:c>
      <x:c r="G2956" s="6">
        <x:v>98.558679145043</x:v>
      </x:c>
      <x:c r="H2956" t="s">
        <x:v>95</x:v>
      </x:c>
      <x:c r="I2956" s="6">
        <x:v>30.2996726601768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21.292</x:v>
      </x:c>
      <x:c r="S2956" s="8">
        <x:v>89095.7212726346</x:v>
      </x:c>
      <x:c r="T2956" s="12">
        <x:v>285392.441625979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279283</x:v>
      </x:c>
      <x:c r="B2957" s="1">
        <x:v>44758.5991728009</x:v>
      </x:c>
      <x:c r="C2957" s="6">
        <x:v>51.4728620816667</x:v>
      </x:c>
      <x:c r="D2957" s="14" t="s">
        <x:v>92</x:v>
      </x:c>
      <x:c r="E2957" s="15">
        <x:v>44733.6693862269</x:v>
      </x:c>
      <x:c r="F2957" t="s">
        <x:v>97</x:v>
      </x:c>
      <x:c r="G2957" s="6">
        <x:v>98.5541018726376</x:v>
      </x:c>
      <x:c r="H2957" t="s">
        <x:v>95</x:v>
      </x:c>
      <x:c r="I2957" s="6">
        <x:v>30.2874613770905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21.294</x:v>
      </x:c>
      <x:c r="S2957" s="8">
        <x:v>89092.7460335082</x:v>
      </x:c>
      <x:c r="T2957" s="12">
        <x:v>285386.693141985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279288</x:v>
      </x:c>
      <x:c r="B2958" s="1">
        <x:v>44758.5991845255</x:v>
      </x:c>
      <x:c r="C2958" s="6">
        <x:v>51.4897471733333</x:v>
      </x:c>
      <x:c r="D2958" s="14" t="s">
        <x:v>92</x:v>
      </x:c>
      <x:c r="E2958" s="15">
        <x:v>44733.6693862269</x:v>
      </x:c>
      <x:c r="F2958" t="s">
        <x:v>97</x:v>
      </x:c>
      <x:c r="G2958" s="6">
        <x:v>98.558679145043</x:v>
      </x:c>
      <x:c r="H2958" t="s">
        <x:v>95</x:v>
      </x:c>
      <x:c r="I2958" s="6">
        <x:v>30.2996726601768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21.292</x:v>
      </x:c>
      <x:c r="S2958" s="8">
        <x:v>89090.8793742835</x:v>
      </x:c>
      <x:c r="T2958" s="12">
        <x:v>285375.662785778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279293</x:v>
      </x:c>
      <x:c r="B2959" s="1">
        <x:v>44758.5991956366</x:v>
      </x:c>
      <x:c r="C2959" s="6">
        <x:v>51.5057497916667</x:v>
      </x:c>
      <x:c r="D2959" s="14" t="s">
        <x:v>92</x:v>
      </x:c>
      <x:c r="E2959" s="15">
        <x:v>44733.6693862269</x:v>
      </x:c>
      <x:c r="F2959" t="s">
        <x:v>97</x:v>
      </x:c>
      <x:c r="G2959" s="6">
        <x:v>98.5414598288459</x:v>
      </x:c>
      <x:c r="H2959" t="s">
        <x:v>95</x:v>
      </x:c>
      <x:c r="I2959" s="6">
        <x:v>30.2996726601768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21.294</x:v>
      </x:c>
      <x:c r="S2959" s="8">
        <x:v>89084.2618682989</x:v>
      </x:c>
      <x:c r="T2959" s="12">
        <x:v>285369.398730293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279302</x:v>
      </x:c>
      <x:c r="B2960" s="1">
        <x:v>44758.5992073727</x:v>
      </x:c>
      <x:c r="C2960" s="6">
        <x:v>51.5226295816667</x:v>
      </x:c>
      <x:c r="D2960" s="14" t="s">
        <x:v>92</x:v>
      </x:c>
      <x:c r="E2960" s="15">
        <x:v>44733.6693862269</x:v>
      </x:c>
      <x:c r="F2960" t="s">
        <x:v>97</x:v>
      </x:c>
      <x:c r="G2960" s="6">
        <x:v>98.5477805255681</x:v>
      </x:c>
      <x:c r="H2960" t="s">
        <x:v>95</x:v>
      </x:c>
      <x:c r="I2960" s="6">
        <x:v>30.293567013076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21.294</x:v>
      </x:c>
      <x:c r="S2960" s="8">
        <x:v>89086.0036787927</x:v>
      </x:c>
      <x:c r="T2960" s="12">
        <x:v>285391.921082817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279306</x:v>
      </x:c>
      <x:c r="B2961" s="1">
        <x:v>44758.5992190625</x:v>
      </x:c>
      <x:c r="C2961" s="6">
        <x:v>51.5394498</x:v>
      </x:c>
      <x:c r="D2961" s="14" t="s">
        <x:v>92</x:v>
      </x:c>
      <x:c r="E2961" s="15">
        <x:v>44733.6693862269</x:v>
      </x:c>
      <x:c r="F2961" t="s">
        <x:v>97</x:v>
      </x:c>
      <x:c r="G2961" s="6">
        <x:v>98.5156380390606</x:v>
      </x:c>
      <x:c r="H2961" t="s">
        <x:v>95</x:v>
      </x:c>
      <x:c r="I2961" s="6">
        <x:v>30.2996726601768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21.297</x:v>
      </x:c>
      <x:c r="S2961" s="8">
        <x:v>89084.9890818584</x:v>
      </x:c>
      <x:c r="T2961" s="12">
        <x:v>285382.650283756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279312</x:v>
      </x:c>
      <x:c r="B2962" s="1">
        <x:v>44758.5992307523</x:v>
      </x:c>
      <x:c r="C2962" s="6">
        <x:v>51.55628967</x:v>
      </x:c>
      <x:c r="D2962" s="14" t="s">
        <x:v>92</x:v>
      </x:c>
      <x:c r="E2962" s="15">
        <x:v>44733.6693862269</x:v>
      </x:c>
      <x:c r="F2962" t="s">
        <x:v>97</x:v>
      </x:c>
      <x:c r="G2962" s="6">
        <x:v>98.5650009208399</x:v>
      </x:c>
      <x:c r="H2962" t="s">
        <x:v>95</x:v>
      </x:c>
      <x:c r="I2962" s="6">
        <x:v>30.293567013076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21.292</x:v>
      </x:c>
      <x:c r="S2962" s="8">
        <x:v>89080.7271989854</x:v>
      </x:c>
      <x:c r="T2962" s="12">
        <x:v>285375.844200436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279315</x:v>
      </x:c>
      <x:c r="B2963" s="1">
        <x:v>44758.5992419329</x:v>
      </x:c>
      <x:c r="C2963" s="6">
        <x:v>51.5724004333333</x:v>
      </x:c>
      <x:c r="D2963" s="14" t="s">
        <x:v>92</x:v>
      </x:c>
      <x:c r="E2963" s="15">
        <x:v>44733.6693862269</x:v>
      </x:c>
      <x:c r="F2963" t="s">
        <x:v>97</x:v>
      </x:c>
      <x:c r="G2963" s="6">
        <x:v>98.524244344585</x:v>
      </x:c>
      <x:c r="H2963" t="s">
        <x:v>95</x:v>
      </x:c>
      <x:c r="I2963" s="6">
        <x:v>30.2996726601768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21.296</x:v>
      </x:c>
      <x:c r="S2963" s="8">
        <x:v>89087.689212946</x:v>
      </x:c>
      <x:c r="T2963" s="12">
        <x:v>285370.282764789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279321</x:v>
      </x:c>
      <x:c r="B2964" s="1">
        <x:v>44758.599253588</x:v>
      </x:c>
      <x:c r="C2964" s="6">
        <x:v>51.589191755</x:v>
      </x:c>
      <x:c r="D2964" s="14" t="s">
        <x:v>92</x:v>
      </x:c>
      <x:c r="E2964" s="15">
        <x:v>44733.6693862269</x:v>
      </x:c>
      <x:c r="F2964" t="s">
        <x:v>97</x:v>
      </x:c>
      <x:c r="G2964" s="6">
        <x:v>98.5650009208399</x:v>
      </x:c>
      <x:c r="H2964" t="s">
        <x:v>95</x:v>
      </x:c>
      <x:c r="I2964" s="6">
        <x:v>30.293567013076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21.292</x:v>
      </x:c>
      <x:c r="S2964" s="8">
        <x:v>89078.8676598859</x:v>
      </x:c>
      <x:c r="T2964" s="12">
        <x:v>285369.31749846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279330</x:v>
      </x:c>
      <x:c r="B2965" s="1">
        <x:v>44758.5992652431</x:v>
      </x:c>
      <x:c r="C2965" s="6">
        <x:v>51.6059990433333</x:v>
      </x:c>
      <x:c r="D2965" s="14" t="s">
        <x:v>92</x:v>
      </x:c>
      <x:c r="E2965" s="15">
        <x:v>44733.6693862269</x:v>
      </x:c>
      <x:c r="F2965" t="s">
        <x:v>97</x:v>
      </x:c>
      <x:c r="G2965" s="6">
        <x:v>98.558679145043</x:v>
      </x:c>
      <x:c r="H2965" t="s">
        <x:v>95</x:v>
      </x:c>
      <x:c r="I2965" s="6">
        <x:v>30.2996726601768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21.292</x:v>
      </x:c>
      <x:c r="S2965" s="8">
        <x:v>89076.7293945968</x:v>
      </x:c>
      <x:c r="T2965" s="12">
        <x:v>285373.832686604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279334</x:v>
      </x:c>
      <x:c r="B2966" s="1">
        <x:v>44758.5992769329</x:v>
      </x:c>
      <x:c r="C2966" s="6">
        <x:v>51.6228249666667</x:v>
      </x:c>
      <x:c r="D2966" s="14" t="s">
        <x:v>92</x:v>
      </x:c>
      <x:c r="E2966" s="15">
        <x:v>44733.6693862269</x:v>
      </x:c>
      <x:c r="F2966" t="s">
        <x:v>97</x:v>
      </x:c>
      <x:c r="G2966" s="6">
        <x:v>98.5437484219454</x:v>
      </x:c>
      <x:c r="H2966" t="s">
        <x:v>95</x:v>
      </x:c>
      <x:c r="I2966" s="6">
        <x:v>30.3057783183949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21.293</x:v>
      </x:c>
      <x:c r="S2966" s="8">
        <x:v>89081.3807138741</x:v>
      </x:c>
      <x:c r="T2966" s="12">
        <x:v>285370.062095354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279340</x:v>
      </x:c>
      <x:c r="B2967" s="1">
        <x:v>44758.5992886227</x:v>
      </x:c>
      <x:c r="C2967" s="6">
        <x:v>51.6396291616667</x:v>
      </x:c>
      <x:c r="D2967" s="14" t="s">
        <x:v>92</x:v>
      </x:c>
      <x:c r="E2967" s="15">
        <x:v>44733.6693862269</x:v>
      </x:c>
      <x:c r="F2967" t="s">
        <x:v>97</x:v>
      </x:c>
      <x:c r="G2967" s="6">
        <x:v>98.5563902441081</x:v>
      </x:c>
      <x:c r="H2967" t="s">
        <x:v>95</x:v>
      </x:c>
      <x:c r="I2967" s="6">
        <x:v>30.293567013076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21.293</x:v>
      </x:c>
      <x:c r="S2967" s="8">
        <x:v>89075.3092135339</x:v>
      </x:c>
      <x:c r="T2967" s="12">
        <x:v>285374.296259434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279349</x:v>
      </x:c>
      <x:c r="B2968" s="1">
        <x:v>44758.5993003125</x:v>
      </x:c>
      <x:c r="C2968" s="6">
        <x:v>51.65645354</x:v>
      </x:c>
      <x:c r="D2968" s="14" t="s">
        <x:v>92</x:v>
      </x:c>
      <x:c r="E2968" s="15">
        <x:v>44733.6693862269</x:v>
      </x:c>
      <x:c r="F2968" t="s">
        <x:v>97</x:v>
      </x:c>
      <x:c r="G2968" s="6">
        <x:v>98.5414598288459</x:v>
      </x:c>
      <x:c r="H2968" t="s">
        <x:v>95</x:v>
      </x:c>
      <x:c r="I2968" s="6">
        <x:v>30.2996726601768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21.294</x:v>
      </x:c>
      <x:c r="S2968" s="8">
        <x:v>89083.2241501226</x:v>
      </x:c>
      <x:c r="T2968" s="12">
        <x:v>285380.047502789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279353</x:v>
      </x:c>
      <x:c r="B2969" s="1">
        <x:v>44758.5993113773</x:v>
      </x:c>
      <x:c r="C2969" s="6">
        <x:v>51.67241729</x:v>
      </x:c>
      <x:c r="D2969" s="14" t="s">
        <x:v>92</x:v>
      </x:c>
      <x:c r="E2969" s="15">
        <x:v>44733.6693862269</x:v>
      </x:c>
      <x:c r="F2969" t="s">
        <x:v>97</x:v>
      </x:c>
      <x:c r="G2969" s="6">
        <x:v>98.5477805255681</x:v>
      </x:c>
      <x:c r="H2969" t="s">
        <x:v>95</x:v>
      </x:c>
      <x:c r="I2969" s="6">
        <x:v>30.293567013076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21.294</x:v>
      </x:c>
      <x:c r="S2969" s="8">
        <x:v>89083.3403186335</x:v>
      </x:c>
      <x:c r="T2969" s="12">
        <x:v>285375.885279044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279357</x:v>
      </x:c>
      <x:c r="B2970" s="1">
        <x:v>44758.5993230324</x:v>
      </x:c>
      <x:c r="C2970" s="6">
        <x:v>51.6891872466667</x:v>
      </x:c>
      <x:c r="D2970" s="14" t="s">
        <x:v>92</x:v>
      </x:c>
      <x:c r="E2970" s="15">
        <x:v>44733.6693862269</x:v>
      </x:c>
      <x:c r="F2970" t="s">
        <x:v>97</x:v>
      </x:c>
      <x:c r="G2970" s="6">
        <x:v>98.5541018726376</x:v>
      </x:c>
      <x:c r="H2970" t="s">
        <x:v>95</x:v>
      </x:c>
      <x:c r="I2970" s="6">
        <x:v>30.2874613770905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21.294</x:v>
      </x:c>
      <x:c r="S2970" s="8">
        <x:v>89089.9979247592</x:v>
      </x:c>
      <x:c r="T2970" s="12">
        <x:v>285377.799147423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279366</x:v>
      </x:c>
      <x:c r="B2971" s="1">
        <x:v>44758.5993346875</x:v>
      </x:c>
      <x:c r="C2971" s="6">
        <x:v>51.7059860983333</x:v>
      </x:c>
      <x:c r="D2971" s="14" t="s">
        <x:v>92</x:v>
      </x:c>
      <x:c r="E2971" s="15">
        <x:v>44733.6693862269</x:v>
      </x:c>
      <x:c r="F2971" t="s">
        <x:v>97</x:v>
      </x:c>
      <x:c r="G2971" s="6">
        <x:v>98.5736125559112</x:v>
      </x:c>
      <x:c r="H2971" t="s">
        <x:v>95</x:v>
      </x:c>
      <x:c r="I2971" s="6">
        <x:v>30.293567013076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21.291</x:v>
      </x:c>
      <x:c r="S2971" s="8">
        <x:v>89087.6633586176</x:v>
      </x:c>
      <x:c r="T2971" s="12">
        <x:v>285372.885479662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279372</x:v>
      </x:c>
      <x:c r="B2972" s="1">
        <x:v>44758.5993464468</x:v>
      </x:c>
      <x:c r="C2972" s="6">
        <x:v>51.7229103566667</x:v>
      </x:c>
      <x:c r="D2972" s="14" t="s">
        <x:v>92</x:v>
      </x:c>
      <x:c r="E2972" s="15">
        <x:v>44733.6693862269</x:v>
      </x:c>
      <x:c r="F2972" t="s">
        <x:v>97</x:v>
      </x:c>
      <x:c r="G2972" s="6">
        <x:v>98.5156380390606</x:v>
      </x:c>
      <x:c r="H2972" t="s">
        <x:v>95</x:v>
      </x:c>
      <x:c r="I2972" s="6">
        <x:v>30.2996726601768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21.297</x:v>
      </x:c>
      <x:c r="S2972" s="8">
        <x:v>89089.8548273626</x:v>
      </x:c>
      <x:c r="T2972" s="12">
        <x:v>285374.81272904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279378</x:v>
      </x:c>
      <x:c r="B2973" s="1">
        <x:v>44758.5993581366</x:v>
      </x:c>
      <x:c r="C2973" s="6">
        <x:v>51.7397454283333</x:v>
      </x:c>
      <x:c r="D2973" s="14" t="s">
        <x:v>92</x:v>
      </x:c>
      <x:c r="E2973" s="15">
        <x:v>44733.6693862269</x:v>
      </x:c>
      <x:c r="F2973" t="s">
        <x:v>97</x:v>
      </x:c>
      <x:c r="G2973" s="6">
        <x:v>98.5328516077974</x:v>
      </x:c>
      <x:c r="H2973" t="s">
        <x:v>95</x:v>
      </x:c>
      <x:c r="I2973" s="6">
        <x:v>30.2996726601768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21.295</x:v>
      </x:c>
      <x:c r="S2973" s="8">
        <x:v>89087.910399819</x:v>
      </x:c>
      <x:c r="T2973" s="12">
        <x:v>285375.980987135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279384</x:v>
      </x:c>
      <x:c r="B2974" s="1">
        <x:v>44758.5993692477</x:v>
      </x:c>
      <x:c r="C2974" s="6">
        <x:v>51.7557568383333</x:v>
      </x:c>
      <x:c r="D2974" s="14" t="s">
        <x:v>92</x:v>
      </x:c>
      <x:c r="E2974" s="15">
        <x:v>44733.6693862269</x:v>
      </x:c>
      <x:c r="F2974" t="s">
        <x:v>97</x:v>
      </x:c>
      <x:c r="G2974" s="6">
        <x:v>98.5328516077974</x:v>
      </x:c>
      <x:c r="H2974" t="s">
        <x:v>95</x:v>
      </x:c>
      <x:c r="I2974" s="6">
        <x:v>30.2996726601768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21.295</x:v>
      </x:c>
      <x:c r="S2974" s="8">
        <x:v>89096.5097746774</x:v>
      </x:c>
      <x:c r="T2974" s="12">
        <x:v>285374.44800262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279389</x:v>
      </x:c>
      <x:c r="B2975" s="1">
        <x:v>44758.5993809375</x:v>
      </x:c>
      <x:c r="C2975" s="6">
        <x:v>51.77255182</x:v>
      </x:c>
      <x:c r="D2975" s="14" t="s">
        <x:v>92</x:v>
      </x:c>
      <x:c r="E2975" s="15">
        <x:v>44733.6693862269</x:v>
      </x:c>
      <x:c r="F2975" t="s">
        <x:v>97</x:v>
      </x:c>
      <x:c r="G2975" s="6">
        <x:v>98.5328516077974</x:v>
      </x:c>
      <x:c r="H2975" t="s">
        <x:v>95</x:v>
      </x:c>
      <x:c r="I2975" s="6">
        <x:v>30.2996726601768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21.295</x:v>
      </x:c>
      <x:c r="S2975" s="8">
        <x:v>89090.4244167606</x:v>
      </x:c>
      <x:c r="T2975" s="12">
        <x:v>285383.063147115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279393</x:v>
      </x:c>
      <x:c r="B2976" s="1">
        <x:v>44758.5993926273</x:v>
      </x:c>
      <x:c r="C2976" s="6">
        <x:v>51.78938807</x:v>
      </x:c>
      <x:c r="D2976" s="14" t="s">
        <x:v>92</x:v>
      </x:c>
      <x:c r="E2976" s="15">
        <x:v>44733.6693862269</x:v>
      </x:c>
      <x:c r="F2976" t="s">
        <x:v>97</x:v>
      </x:c>
      <x:c r="G2976" s="6">
        <x:v>98.5500690078783</x:v>
      </x:c>
      <x:c r="H2976" t="s">
        <x:v>95</x:v>
      </x:c>
      <x:c r="I2976" s="6">
        <x:v>30.2996726601768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21.293</x:v>
      </x:c>
      <x:c r="S2976" s="8">
        <x:v>89090.8013099818</x:v>
      </x:c>
      <x:c r="T2976" s="12">
        <x:v>285373.393607702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279404</x:v>
      </x:c>
      <x:c r="B2977" s="1">
        <x:v>44758.5994042824</x:v>
      </x:c>
      <x:c r="C2977" s="6">
        <x:v>51.806200005</x:v>
      </x:c>
      <x:c r="D2977" s="14" t="s">
        <x:v>92</x:v>
      </x:c>
      <x:c r="E2977" s="15">
        <x:v>44733.6693862269</x:v>
      </x:c>
      <x:c r="F2977" t="s">
        <x:v>97</x:v>
      </x:c>
      <x:c r="G2977" s="6">
        <x:v>98.5391717650715</x:v>
      </x:c>
      <x:c r="H2977" t="s">
        <x:v>95</x:v>
      </x:c>
      <x:c r="I2977" s="6">
        <x:v>30.293567013076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21.295</x:v>
      </x:c>
      <x:c r="S2977" s="8">
        <x:v>89087.9448612101</x:v>
      </x:c>
      <x:c r="T2977" s="12">
        <x:v>285374.099861111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279410</x:v>
      </x:c>
      <x:c r="B2978" s="1">
        <x:v>44758.5994159722</x:v>
      </x:c>
      <x:c r="C2978" s="6">
        <x:v>51.8230067683333</x:v>
      </x:c>
      <x:c r="D2978" s="14" t="s">
        <x:v>92</x:v>
      </x:c>
      <x:c r="E2978" s="15">
        <x:v>44733.6693862269</x:v>
      </x:c>
      <x:c r="F2978" t="s">
        <x:v>97</x:v>
      </x:c>
      <x:c r="G2978" s="6">
        <x:v>98.524244344585</x:v>
      </x:c>
      <x:c r="H2978" t="s">
        <x:v>95</x:v>
      </x:c>
      <x:c r="I2978" s="6">
        <x:v>30.2996726601768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21.296</x:v>
      </x:c>
      <x:c r="S2978" s="8">
        <x:v>89088.0425098598</x:v>
      </x:c>
      <x:c r="T2978" s="12">
        <x:v>285368.222354884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279415</x:v>
      </x:c>
      <x:c r="B2979" s="1">
        <x:v>44758.5994276273</x:v>
      </x:c>
      <x:c r="C2979" s="6">
        <x:v>51.8397892016667</x:v>
      </x:c>
      <x:c r="D2979" s="14" t="s">
        <x:v>92</x:v>
      </x:c>
      <x:c r="E2979" s="15">
        <x:v>44733.6693862269</x:v>
      </x:c>
      <x:c r="F2979" t="s">
        <x:v>97</x:v>
      </x:c>
      <x:c r="G2979" s="6">
        <x:v>98.5391717650715</x:v>
      </x:c>
      <x:c r="H2979" t="s">
        <x:v>95</x:v>
      </x:c>
      <x:c r="I2979" s="6">
        <x:v>30.293567013076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21.295</x:v>
      </x:c>
      <x:c r="S2979" s="8">
        <x:v>89093.9283654314</x:v>
      </x:c>
      <x:c r="T2979" s="12">
        <x:v>285373.1175215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279417</x:v>
      </x:c>
      <x:c r="B2980" s="1">
        <x:v>44758.5994386921</x:v>
      </x:c>
      <x:c r="C2980" s="6">
        <x:v>51.85574096</x:v>
      </x:c>
      <x:c r="D2980" s="14" t="s">
        <x:v>92</x:v>
      </x:c>
      <x:c r="E2980" s="15">
        <x:v>44733.6693862269</x:v>
      </x:c>
      <x:c r="F2980" t="s">
        <x:v>97</x:v>
      </x:c>
      <x:c r="G2980" s="6">
        <x:v>98.5265321007085</x:v>
      </x:c>
      <x:c r="H2980" t="s">
        <x:v>95</x:v>
      </x:c>
      <x:c r="I2980" s="6">
        <x:v>30.3057783183949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21.295</x:v>
      </x:c>
      <x:c r="S2980" s="8">
        <x:v>89096.200585389</x:v>
      </x:c>
      <x:c r="T2980" s="12">
        <x:v>285374.520245404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279427</x:v>
      </x:c>
      <x:c r="B2981" s="1">
        <x:v>44758.5994503819</x:v>
      </x:c>
      <x:c r="C2981" s="6">
        <x:v>51.8725646933333</x:v>
      </x:c>
      <x:c r="D2981" s="14" t="s">
        <x:v>92</x:v>
      </x:c>
      <x:c r="E2981" s="15">
        <x:v>44733.6693862269</x:v>
      </x:c>
      <x:c r="F2981" t="s">
        <x:v>97</x:v>
      </x:c>
      <x:c r="G2981" s="6">
        <x:v>98.5500690078783</x:v>
      </x:c>
      <x:c r="H2981" t="s">
        <x:v>95</x:v>
      </x:c>
      <x:c r="I2981" s="6">
        <x:v>30.2996726601768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21.293</x:v>
      </x:c>
      <x:c r="S2981" s="8">
        <x:v>89091.2569761094</x:v>
      </x:c>
      <x:c r="T2981" s="12">
        <x:v>285362.331477176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279431</x:v>
      </x:c>
      <x:c r="B2982" s="1">
        <x:v>44758.5994621181</x:v>
      </x:c>
      <x:c r="C2982" s="6">
        <x:v>51.8894454683333</x:v>
      </x:c>
      <x:c r="D2982" s="14" t="s">
        <x:v>92</x:v>
      </x:c>
      <x:c r="E2982" s="15">
        <x:v>44733.6693862269</x:v>
      </x:c>
      <x:c r="F2982" t="s">
        <x:v>97</x:v>
      </x:c>
      <x:c r="G2982" s="6">
        <x:v>98.5563902441081</x:v>
      </x:c>
      <x:c r="H2982" t="s">
        <x:v>95</x:v>
      </x:c>
      <x:c r="I2982" s="6">
        <x:v>30.293567013076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21.293</x:v>
      </x:c>
      <x:c r="S2982" s="8">
        <x:v>89099.5832660065</x:v>
      </x:c>
      <x:c r="T2982" s="12">
        <x:v>285375.945864982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279438</x:v>
      </x:c>
      <x:c r="B2983" s="1">
        <x:v>44758.5994738079</x:v>
      </x:c>
      <x:c r="C2983" s="6">
        <x:v>51.906309485</x:v>
      </x:c>
      <x:c r="D2983" s="14" t="s">
        <x:v>92</x:v>
      </x:c>
      <x:c r="E2983" s="15">
        <x:v>44733.6693862269</x:v>
      </x:c>
      <x:c r="F2983" t="s">
        <x:v>97</x:v>
      </x:c>
      <x:c r="G2983" s="6">
        <x:v>98.5265321007085</x:v>
      </x:c>
      <x:c r="H2983" t="s">
        <x:v>95</x:v>
      </x:c>
      <x:c r="I2983" s="6">
        <x:v>30.3057783183949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21.295</x:v>
      </x:c>
      <x:c r="S2983" s="8">
        <x:v>89095.7750066361</x:v>
      </x:c>
      <x:c r="T2983" s="12">
        <x:v>285374.967579517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279444</x:v>
      </x:c>
      <x:c r="B2984" s="1">
        <x:v>44758.5994854514</x:v>
      </x:c>
      <x:c r="C2984" s="6">
        <x:v>51.92307384</x:v>
      </x:c>
      <x:c r="D2984" s="14" t="s">
        <x:v>92</x:v>
      </x:c>
      <x:c r="E2984" s="15">
        <x:v>44733.6693862269</x:v>
      </x:c>
      <x:c r="F2984" t="s">
        <x:v>97</x:v>
      </x:c>
      <x:c r="G2984" s="6">
        <x:v>98.5133512303629</x:v>
      </x:c>
      <x:c r="H2984" t="s">
        <x:v>95</x:v>
      </x:c>
      <x:c r="I2984" s="6">
        <x:v>30.293567013076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21.298</x:v>
      </x:c>
      <x:c r="S2984" s="8">
        <x:v>89094.426548424</x:v>
      </x:c>
      <x:c r="T2984" s="12">
        <x:v>285375.142864036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279449</x:v>
      </x:c>
      <x:c r="B2985" s="1">
        <x:v>44758.5994971065</x:v>
      </x:c>
      <x:c r="C2985" s="6">
        <x:v>51.9398705833333</x:v>
      </x:c>
      <x:c r="D2985" s="14" t="s">
        <x:v>92</x:v>
      </x:c>
      <x:c r="E2985" s="15">
        <x:v>44733.6693862269</x:v>
      </x:c>
      <x:c r="F2985" t="s">
        <x:v>97</x:v>
      </x:c>
      <x:c r="G2985" s="6">
        <x:v>98.5328516077974</x:v>
      </x:c>
      <x:c r="H2985" t="s">
        <x:v>95</x:v>
      </x:c>
      <x:c r="I2985" s="6">
        <x:v>30.2996726601768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21.295</x:v>
      </x:c>
      <x:c r="S2985" s="8">
        <x:v>89100.0281358851</x:v>
      </x:c>
      <x:c r="T2985" s="12">
        <x:v>285374.150631427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279454</x:v>
      </x:c>
      <x:c r="B2986" s="1">
        <x:v>44758.5995082523</x:v>
      </x:c>
      <x:c r="C2986" s="6">
        <x:v>51.955905695</x:v>
      </x:c>
      <x:c r="D2986" s="14" t="s">
        <x:v>92</x:v>
      </x:c>
      <x:c r="E2986" s="15">
        <x:v>44733.6693862269</x:v>
      </x:c>
      <x:c r="F2986" t="s">
        <x:v>97</x:v>
      </x:c>
      <x:c r="G2986" s="6">
        <x:v>98.5328516077974</x:v>
      </x:c>
      <x:c r="H2986" t="s">
        <x:v>95</x:v>
      </x:c>
      <x:c r="I2986" s="6">
        <x:v>30.2996726601768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21.295</x:v>
      </x:c>
      <x:c r="S2986" s="8">
        <x:v>89090.4606858502</x:v>
      </x:c>
      <x:c r="T2986" s="12">
        <x:v>285361.788779363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279462</x:v>
      </x:c>
      <x:c r="B2987" s="1">
        <x:v>44758.5995199421</x:v>
      </x:c>
      <x:c r="C2987" s="6">
        <x:v>51.9727288783333</x:v>
      </x:c>
      <x:c r="D2987" s="14" t="s">
        <x:v>92</x:v>
      </x:c>
      <x:c r="E2987" s="15">
        <x:v>44733.6693862269</x:v>
      </x:c>
      <x:c r="F2987" t="s">
        <x:v>97</x:v>
      </x:c>
      <x:c r="G2987" s="6">
        <x:v>98.5541018726376</x:v>
      </x:c>
      <x:c r="H2987" t="s">
        <x:v>95</x:v>
      </x:c>
      <x:c r="I2987" s="6">
        <x:v>30.2874613770905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21.294</x:v>
      </x:c>
      <x:c r="S2987" s="8">
        <x:v>89089.8960461087</x:v>
      </x:c>
      <x:c r="T2987" s="12">
        <x:v>285376.139090569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279470</x:v>
      </x:c>
      <x:c r="B2988" s="1">
        <x:v>44758.5995315972</x:v>
      </x:c>
      <x:c r="C2988" s="6">
        <x:v>51.989540595</x:v>
      </x:c>
      <x:c r="D2988" s="14" t="s">
        <x:v>92</x:v>
      </x:c>
      <x:c r="E2988" s="15">
        <x:v>44733.6693862269</x:v>
      </x:c>
      <x:c r="F2988" t="s">
        <x:v>97</x:v>
      </x:c>
      <x:c r="G2988" s="6">
        <x:v>98.5477805255681</x:v>
      </x:c>
      <x:c r="H2988" t="s">
        <x:v>95</x:v>
      </x:c>
      <x:c r="I2988" s="6">
        <x:v>30.293567013076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21.294</x:v>
      </x:c>
      <x:c r="S2988" s="8">
        <x:v>89093.2099666027</x:v>
      </x:c>
      <x:c r="T2988" s="12">
        <x:v>285361.029258036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279474</x:v>
      </x:c>
      <x:c r="B2989" s="1">
        <x:v>44758.5995432523</x:v>
      </x:c>
      <x:c r="C2989" s="6">
        <x:v>52.0063292816667</x:v>
      </x:c>
      <x:c r="D2989" s="14" t="s">
        <x:v>92</x:v>
      </x:c>
      <x:c r="E2989" s="15">
        <x:v>44733.6693862269</x:v>
      </x:c>
      <x:c r="F2989" t="s">
        <x:v>97</x:v>
      </x:c>
      <x:c r="G2989" s="6">
        <x:v>98.5070326910764</x:v>
      </x:c>
      <x:c r="H2989" t="s">
        <x:v>95</x:v>
      </x:c>
      <x:c r="I2989" s="6">
        <x:v>30.2996726601768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21.298</x:v>
      </x:c>
      <x:c r="S2989" s="8">
        <x:v>89099.7060677255</x:v>
      </x:c>
      <x:c r="T2989" s="12">
        <x:v>285372.910807805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279479</x:v>
      </x:c>
      <x:c r="B2990" s="1">
        <x:v>44758.5995549421</x:v>
      </x:c>
      <x:c r="C2990" s="6">
        <x:v>52.0231077383333</x:v>
      </x:c>
      <x:c r="D2990" s="14" t="s">
        <x:v>92</x:v>
      </x:c>
      <x:c r="E2990" s="15">
        <x:v>44733.6693862269</x:v>
      </x:c>
      <x:c r="F2990" t="s">
        <x:v>97</x:v>
      </x:c>
      <x:c r="G2990" s="6">
        <x:v>98.4984283004843</x:v>
      </x:c>
      <x:c r="H2990" t="s">
        <x:v>95</x:v>
      </x:c>
      <x:c r="I2990" s="6">
        <x:v>30.2996726601768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21.299</x:v>
      </x:c>
      <x:c r="S2990" s="8">
        <x:v>89100.1581641238</x:v>
      </x:c>
      <x:c r="T2990" s="12">
        <x:v>285371.845454695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279483</x:v>
      </x:c>
      <x:c r="B2991" s="1">
        <x:v>44758.5995660532</x:v>
      </x:c>
      <x:c r="C2991" s="6">
        <x:v>52.0391417266667</x:v>
      </x:c>
      <x:c r="D2991" s="14" t="s">
        <x:v>92</x:v>
      </x:c>
      <x:c r="E2991" s="15">
        <x:v>44733.6693862269</x:v>
      </x:c>
      <x:c r="F2991" t="s">
        <x:v>97</x:v>
      </x:c>
      <x:c r="G2991" s="6">
        <x:v>98.5070326910764</x:v>
      </x:c>
      <x:c r="H2991" t="s">
        <x:v>95</x:v>
      </x:c>
      <x:c r="I2991" s="6">
        <x:v>30.2996726601768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21.298</x:v>
      </x:c>
      <x:c r="S2991" s="8">
        <x:v>89093.1409369516</x:v>
      </x:c>
      <x:c r="T2991" s="12">
        <x:v>285365.052443387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279492</x:v>
      </x:c>
      <x:c r="B2992" s="1">
        <x:v>44758.5995777778</x:v>
      </x:c>
      <x:c r="C2992" s="6">
        <x:v>52.0560039416667</x:v>
      </x:c>
      <x:c r="D2992" s="14" t="s">
        <x:v>92</x:v>
      </x:c>
      <x:c r="E2992" s="15">
        <x:v>44733.6693862269</x:v>
      </x:c>
      <x:c r="F2992" t="s">
        <x:v>97</x:v>
      </x:c>
      <x:c r="G2992" s="6">
        <x:v>98.5047463005604</x:v>
      </x:c>
      <x:c r="H2992" t="s">
        <x:v>95</x:v>
      </x:c>
      <x:c r="I2992" s="6">
        <x:v>30.293567013076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21.299</x:v>
      </x:c>
      <x:c r="S2992" s="8">
        <x:v>89093.7818398739</x:v>
      </x:c>
      <x:c r="T2992" s="12">
        <x:v>285369.549989253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279497</x:v>
      </x:c>
      <x:c r="B2993" s="1">
        <x:v>44758.5995894329</x:v>
      </x:c>
      <x:c r="C2993" s="6">
        <x:v>52.07282731</x:v>
      </x:c>
      <x:c r="D2993" s="14" t="s">
        <x:v>92</x:v>
      </x:c>
      <x:c r="E2993" s="15">
        <x:v>44733.6693862269</x:v>
      </x:c>
      <x:c r="F2993" t="s">
        <x:v>97</x:v>
      </x:c>
      <x:c r="G2993" s="6">
        <x:v>98.5391717650715</x:v>
      </x:c>
      <x:c r="H2993" t="s">
        <x:v>95</x:v>
      </x:c>
      <x:c r="I2993" s="6">
        <x:v>30.293567013076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21.295</x:v>
      </x:c>
      <x:c r="S2993" s="8">
        <x:v>89097.2949741854</x:v>
      </x:c>
      <x:c r="T2993" s="12">
        <x:v>285367.148397416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279505</x:v>
      </x:c>
      <x:c r="B2994" s="1">
        <x:v>44758.5996011227</x:v>
      </x:c>
      <x:c r="C2994" s="6">
        <x:v>52.0896186233333</x:v>
      </x:c>
      <x:c r="D2994" s="14" t="s">
        <x:v>92</x:v>
      </x:c>
      <x:c r="E2994" s="15">
        <x:v>44733.6693862269</x:v>
      </x:c>
      <x:c r="F2994" t="s">
        <x:v>97</x:v>
      </x:c>
      <x:c r="G2994" s="6">
        <x:v>98.521957117617</x:v>
      </x:c>
      <x:c r="H2994" t="s">
        <x:v>95</x:v>
      </x:c>
      <x:c r="I2994" s="6">
        <x:v>30.293567013076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21.297</x:v>
      </x:c>
      <x:c r="S2994" s="8">
        <x:v>89098.2860916133</x:v>
      </x:c>
      <x:c r="T2994" s="12">
        <x:v>285360.258386957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279511</x:v>
      </x:c>
      <x:c r="B2995" s="1">
        <x:v>44758.5996127662</x:v>
      </x:c>
      <x:c r="C2995" s="6">
        <x:v>52.1064183483333</x:v>
      </x:c>
      <x:c r="D2995" s="14" t="s">
        <x:v>92</x:v>
      </x:c>
      <x:c r="E2995" s="15">
        <x:v>44733.6693862269</x:v>
      </x:c>
      <x:c r="F2995" t="s">
        <x:v>97</x:v>
      </x:c>
      <x:c r="G2995" s="6">
        <x:v>98.5047463005604</x:v>
      </x:c>
      <x:c r="H2995" t="s">
        <x:v>95</x:v>
      </x:c>
      <x:c r="I2995" s="6">
        <x:v>30.293567013076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21.299</x:v>
      </x:c>
      <x:c r="S2995" s="8">
        <x:v>89102.4873180258</x:v>
      </x:c>
      <x:c r="T2995" s="12">
        <x:v>285369.67749681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279517</x:v>
      </x:c>
      <x:c r="B2996" s="1">
        <x:v>44758.5996244213</x:v>
      </x:c>
      <x:c r="C2996" s="6">
        <x:v>52.1231978716667</x:v>
      </x:c>
      <x:c r="D2996" s="14" t="s">
        <x:v>92</x:v>
      </x:c>
      <x:c r="E2996" s="15">
        <x:v>44733.6693862269</x:v>
      </x:c>
      <x:c r="F2996" t="s">
        <x:v>97</x:v>
      </x:c>
      <x:c r="G2996" s="6">
        <x:v>98.521957117617</x:v>
      </x:c>
      <x:c r="H2996" t="s">
        <x:v>95</x:v>
      </x:c>
      <x:c r="I2996" s="6">
        <x:v>30.293567013076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21.297</x:v>
      </x:c>
      <x:c r="S2996" s="8">
        <x:v>89097.2542003142</x:v>
      </x:c>
      <x:c r="T2996" s="12">
        <x:v>285374.564410393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279520</x:v>
      </x:c>
      <x:c r="B2997" s="1">
        <x:v>44758.5996355671</x:v>
      </x:c>
      <x:c r="C2997" s="6">
        <x:v>52.1392252666667</x:v>
      </x:c>
      <x:c r="D2997" s="14" t="s">
        <x:v>92</x:v>
      </x:c>
      <x:c r="E2997" s="15">
        <x:v>44733.6693862269</x:v>
      </x:c>
      <x:c r="F2997" t="s">
        <x:v>97</x:v>
      </x:c>
      <x:c r="G2997" s="6">
        <x:v>98.5156380390606</x:v>
      </x:c>
      <x:c r="H2997" t="s">
        <x:v>95</x:v>
      </x:c>
      <x:c r="I2997" s="6">
        <x:v>30.2996726601768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21.297</x:v>
      </x:c>
      <x:c r="S2997" s="8">
        <x:v>89093.8961322761</x:v>
      </x:c>
      <x:c r="T2997" s="12">
        <x:v>285359.083313368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279527</x:v>
      </x:c>
      <x:c r="B2998" s="1">
        <x:v>44758.5996472222</x:v>
      </x:c>
      <x:c r="C2998" s="6">
        <x:v>52.15604251</x:v>
      </x:c>
      <x:c r="D2998" s="14" t="s">
        <x:v>92</x:v>
      </x:c>
      <x:c r="E2998" s="15">
        <x:v>44733.6693862269</x:v>
      </x:c>
      <x:c r="F2998" t="s">
        <x:v>97</x:v>
      </x:c>
      <x:c r="G2998" s="6">
        <x:v>98.4984283004843</x:v>
      </x:c>
      <x:c r="H2998" t="s">
        <x:v>95</x:v>
      </x:c>
      <x:c r="I2998" s="6">
        <x:v>30.2996726601768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21.299</x:v>
      </x:c>
      <x:c r="S2998" s="8">
        <x:v>89094.9193116573</x:v>
      </x:c>
      <x:c r="T2998" s="12">
        <x:v>285385.090185549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279532</x:v>
      </x:c>
      <x:c r="B2999" s="1">
        <x:v>44758.5996589468</x:v>
      </x:c>
      <x:c r="C2999" s="6">
        <x:v>52.1728976533333</x:v>
      </x:c>
      <x:c r="D2999" s="14" t="s">
        <x:v>92</x:v>
      </x:c>
      <x:c r="E2999" s="15">
        <x:v>44733.6693862269</x:v>
      </x:c>
      <x:c r="F2999" t="s">
        <x:v>97</x:v>
      </x:c>
      <x:c r="G2999" s="6">
        <x:v>98.4961423280617</x:v>
      </x:c>
      <x:c r="H2999" t="s">
        <x:v>95</x:v>
      </x:c>
      <x:c r="I2999" s="6">
        <x:v>30.293567013076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21.3</x:v>
      </x:c>
      <x:c r="S2999" s="8">
        <x:v>89098.3239697922</x:v>
      </x:c>
      <x:c r="T2999" s="12">
        <x:v>285370.833037266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279541</x:v>
      </x:c>
      <x:c r="B3000" s="1">
        <x:v>44758.5996706366</x:v>
      </x:c>
      <x:c r="C3000" s="6">
        <x:v>52.1897204016667</x:v>
      </x:c>
      <x:c r="D3000" s="14" t="s">
        <x:v>92</x:v>
      </x:c>
      <x:c r="E3000" s="15">
        <x:v>44733.6693862269</x:v>
      </x:c>
      <x:c r="F3000" t="s">
        <x:v>97</x:v>
      </x:c>
      <x:c r="G3000" s="6">
        <x:v>98.4961423280617</x:v>
      </x:c>
      <x:c r="H3000" t="s">
        <x:v>95</x:v>
      </x:c>
      <x:c r="I3000" s="6">
        <x:v>30.293567013076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21.3</x:v>
      </x:c>
      <x:c r="S3000" s="8">
        <x:v>89098.5280714989</x:v>
      </x:c>
      <x:c r="T3000" s="12">
        <x:v>285384.322561021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279548</x:v>
      </x:c>
      <x:c r="B3001" s="1">
        <x:v>44758.5996822917</x:v>
      </x:c>
      <x:c r="C3001" s="6">
        <x:v>52.2065400133333</x:v>
      </x:c>
      <x:c r="D3001" s="14" t="s">
        <x:v>92</x:v>
      </x:c>
      <x:c r="E3001" s="15">
        <x:v>44733.6693862269</x:v>
      </x:c>
      <x:c r="F3001" t="s">
        <x:v>97</x:v>
      </x:c>
      <x:c r="G3001" s="6">
        <x:v>98.524244344585</x:v>
      </x:c>
      <x:c r="H3001" t="s">
        <x:v>95</x:v>
      </x:c>
      <x:c r="I3001" s="6">
        <x:v>30.2996726601768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21.296</x:v>
      </x:c>
      <x:c r="S3001" s="8">
        <x:v>89104.3511126948</x:v>
      </x:c>
      <x:c r="T3001" s="12">
        <x:v>285373.87608312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279553</x:v>
      </x:c>
      <x:c r="B3002" s="1">
        <x:v>44758.5996934028</x:v>
      </x:c>
      <x:c r="C3002" s="6">
        <x:v>52.2225024133333</x:v>
      </x:c>
      <x:c r="D3002" s="14" t="s">
        <x:v>92</x:v>
      </x:c>
      <x:c r="E3002" s="15">
        <x:v>44733.6693862269</x:v>
      </x:c>
      <x:c r="F3002" t="s">
        <x:v>97</x:v>
      </x:c>
      <x:c r="G3002" s="6">
        <x:v>98.5477805255681</x:v>
      </x:c>
      <x:c r="H3002" t="s">
        <x:v>95</x:v>
      </x:c>
      <x:c r="I3002" s="6">
        <x:v>30.293567013076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21.294</x:v>
      </x:c>
      <x:c r="S3002" s="8">
        <x:v>89094.3998100709</x:v>
      </x:c>
      <x:c r="T3002" s="12">
        <x:v>285370.494907538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279557</x:v>
      </x:c>
      <x:c r="B3003" s="1">
        <x:v>44758.5997051736</x:v>
      </x:c>
      <x:c r="C3003" s="6">
        <x:v>52.23947481</x:v>
      </x:c>
      <x:c r="D3003" s="14" t="s">
        <x:v>92</x:v>
      </x:c>
      <x:c r="E3003" s="15">
        <x:v>44733.6693862269</x:v>
      </x:c>
      <x:c r="F3003" t="s">
        <x:v>97</x:v>
      </x:c>
      <x:c r="G3003" s="6">
        <x:v>98.5328516077974</x:v>
      </x:c>
      <x:c r="H3003" t="s">
        <x:v>95</x:v>
      </x:c>
      <x:c r="I3003" s="6">
        <x:v>30.2996726601768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21.295</x:v>
      </x:c>
      <x:c r="S3003" s="8">
        <x:v>89100.0065861176</x:v>
      </x:c>
      <x:c r="T3003" s="12">
        <x:v>285366.536645451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279564</x:v>
      </x:c>
      <x:c r="B3004" s="1">
        <x:v>44758.5997168981</x:v>
      </x:c>
      <x:c r="C3004" s="6">
        <x:v>52.2563559</x:v>
      </x:c>
      <x:c r="D3004" s="14" t="s">
        <x:v>92</x:v>
      </x:c>
      <x:c r="E3004" s="15">
        <x:v>44733.6693862269</x:v>
      </x:c>
      <x:c r="F3004" t="s">
        <x:v>97</x:v>
      </x:c>
      <x:c r="G3004" s="6">
        <x:v>98.5391717650715</x:v>
      </x:c>
      <x:c r="H3004" t="s">
        <x:v>95</x:v>
      </x:c>
      <x:c r="I3004" s="6">
        <x:v>30.293567013076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21.295</x:v>
      </x:c>
      <x:c r="S3004" s="8">
        <x:v>89094.2677605936</x:v>
      </x:c>
      <x:c r="T3004" s="12">
        <x:v>285382.502176992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279571</x:v>
      </x:c>
      <x:c r="B3005" s="1">
        <x:v>44758.599728044</x:v>
      </x:c>
      <x:c r="C3005" s="6">
        <x:v>52.2724239483333</x:v>
      </x:c>
      <x:c r="D3005" s="14" t="s">
        <x:v>92</x:v>
      </x:c>
      <x:c r="E3005" s="15">
        <x:v>44733.6693862269</x:v>
      </x:c>
      <x:c r="F3005" t="s">
        <x:v>97</x:v>
      </x:c>
      <x:c r="G3005" s="6">
        <x:v>98.4984283004843</x:v>
      </x:c>
      <x:c r="H3005" t="s">
        <x:v>95</x:v>
      </x:c>
      <x:c r="I3005" s="6">
        <x:v>30.2996726601768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21.299</x:v>
      </x:c>
      <x:c r="S3005" s="8">
        <x:v>89092.7960463934</x:v>
      </x:c>
      <x:c r="T3005" s="12">
        <x:v>285368.910196255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279576</x:v>
      </x:c>
      <x:c r="B3006" s="1">
        <x:v>44758.5997397338</x:v>
      </x:c>
      <x:c r="C3006" s="6">
        <x:v>52.2892634883333</x:v>
      </x:c>
      <x:c r="D3006" s="14" t="s">
        <x:v>92</x:v>
      </x:c>
      <x:c r="E3006" s="15">
        <x:v>44733.6693862269</x:v>
      </x:c>
      <x:c r="F3006" t="s">
        <x:v>97</x:v>
      </x:c>
      <x:c r="G3006" s="6">
        <x:v>98.4984283004843</x:v>
      </x:c>
      <x:c r="H3006" t="s">
        <x:v>95</x:v>
      </x:c>
      <x:c r="I3006" s="6">
        <x:v>30.2996726601768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21.299</x:v>
      </x:c>
      <x:c r="S3006" s="8">
        <x:v>89103.092956684</x:v>
      </x:c>
      <x:c r="T3006" s="12">
        <x:v>285367.163441378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279579</x:v>
      </x:c>
      <x:c r="B3007" s="1">
        <x:v>44758.5997515393</x:v>
      </x:c>
      <x:c r="C3007" s="6">
        <x:v>52.306261695</x:v>
      </x:c>
      <x:c r="D3007" s="14" t="s">
        <x:v>92</x:v>
      </x:c>
      <x:c r="E3007" s="15">
        <x:v>44733.6693862269</x:v>
      </x:c>
      <x:c r="F3007" t="s">
        <x:v>97</x:v>
      </x:c>
      <x:c r="G3007" s="6">
        <x:v>98.524244344585</x:v>
      </x:c>
      <x:c r="H3007" t="s">
        <x:v>95</x:v>
      </x:c>
      <x:c r="I3007" s="6">
        <x:v>30.2996726601768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21.296</x:v>
      </x:c>
      <x:c r="S3007" s="8">
        <x:v>89100.3992858471</x:v>
      </x:c>
      <x:c r="T3007" s="12">
        <x:v>285375.343064056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279585</x:v>
      </x:c>
      <x:c r="B3008" s="1">
        <x:v>44758.5997632292</x:v>
      </x:c>
      <x:c r="C3008" s="6">
        <x:v>52.3230895966667</x:v>
      </x:c>
      <x:c r="D3008" s="14" t="s">
        <x:v>92</x:v>
      </x:c>
      <x:c r="E3008" s="15">
        <x:v>44733.6693862269</x:v>
      </x:c>
      <x:c r="F3008" t="s">
        <x:v>97</x:v>
      </x:c>
      <x:c r="G3008" s="6">
        <x:v>98.5133512303629</x:v>
      </x:c>
      <x:c r="H3008" t="s">
        <x:v>95</x:v>
      </x:c>
      <x:c r="I3008" s="6">
        <x:v>30.293567013076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21.298</x:v>
      </x:c>
      <x:c r="S3008" s="8">
        <x:v>89100.3175247485</x:v>
      </x:c>
      <x:c r="T3008" s="12">
        <x:v>285370.994958423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279592</x:v>
      </x:c>
      <x:c r="B3009" s="1">
        <x:v>44758.5997743403</x:v>
      </x:c>
      <x:c r="C3009" s="6">
        <x:v>52.3390742433333</x:v>
      </x:c>
      <x:c r="D3009" s="14" t="s">
        <x:v>92</x:v>
      </x:c>
      <x:c r="E3009" s="15">
        <x:v>44733.6693862269</x:v>
      </x:c>
      <x:c r="F3009" t="s">
        <x:v>97</x:v>
      </x:c>
      <x:c r="G3009" s="6">
        <x:v>98.5070326910764</x:v>
      </x:c>
      <x:c r="H3009" t="s">
        <x:v>95</x:v>
      </x:c>
      <x:c r="I3009" s="6">
        <x:v>30.2996726601768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21.298</x:v>
      </x:c>
      <x:c r="S3009" s="8">
        <x:v>89091.038311797</x:v>
      </x:c>
      <x:c r="T3009" s="12">
        <x:v>285359.108434529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279601</x:v>
      </x:c>
      <x:c r="B3010" s="1">
        <x:v>44758.5997860301</x:v>
      </x:c>
      <x:c r="C3010" s="6">
        <x:v>52.35589696</x:v>
      </x:c>
      <x:c r="D3010" s="14" t="s">
        <x:v>92</x:v>
      </x:c>
      <x:c r="E3010" s="15">
        <x:v>44733.6693862269</x:v>
      </x:c>
      <x:c r="F3010" t="s">
        <x:v>97</x:v>
      </x:c>
      <x:c r="G3010" s="6">
        <x:v>98.5156380390606</x:v>
      </x:c>
      <x:c r="H3010" t="s">
        <x:v>95</x:v>
      </x:c>
      <x:c r="I3010" s="6">
        <x:v>30.2996726601768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21.297</x:v>
      </x:c>
      <x:c r="S3010" s="8">
        <x:v>89096.9398014607</x:v>
      </x:c>
      <x:c r="T3010" s="12">
        <x:v>285351.760920457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279608</x:v>
      </x:c>
      <x:c r="B3011" s="1">
        <x:v>44758.5997977199</x:v>
      </x:c>
      <x:c r="C3011" s="6">
        <x:v>52.3727338716667</x:v>
      </x:c>
      <x:c r="D3011" s="14" t="s">
        <x:v>92</x:v>
      </x:c>
      <x:c r="E3011" s="15">
        <x:v>44733.6693862269</x:v>
      </x:c>
      <x:c r="F3011" t="s">
        <x:v>97</x:v>
      </x:c>
      <x:c r="G3011" s="6">
        <x:v>98.521957117617</x:v>
      </x:c>
      <x:c r="H3011" t="s">
        <x:v>95</x:v>
      </x:c>
      <x:c r="I3011" s="6">
        <x:v>30.293567013076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21.297</x:v>
      </x:c>
      <x:c r="S3011" s="8">
        <x:v>89092.3144169434</x:v>
      </x:c>
      <x:c r="T3011" s="12">
        <x:v>285370.48664362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279611</x:v>
      </x:c>
      <x:c r="B3012" s="1">
        <x:v>44758.599809375</x:v>
      </x:c>
      <x:c r="C3012" s="6">
        <x:v>52.3895155283333</x:v>
      </x:c>
      <x:c r="D3012" s="14" t="s">
        <x:v>92</x:v>
      </x:c>
      <x:c r="E3012" s="15">
        <x:v>44733.6693862269</x:v>
      </x:c>
      <x:c r="F3012" t="s">
        <x:v>97</x:v>
      </x:c>
      <x:c r="G3012" s="6">
        <x:v>98.5070326910764</x:v>
      </x:c>
      <x:c r="H3012" t="s">
        <x:v>95</x:v>
      </x:c>
      <x:c r="I3012" s="6">
        <x:v>30.2996726601768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21.298</x:v>
      </x:c>
      <x:c r="S3012" s="8">
        <x:v>89094.9568962368</x:v>
      </x:c>
      <x:c r="T3012" s="12">
        <x:v>285365.140636149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279616</x:v>
      </x:c>
      <x:c r="B3013" s="1">
        <x:v>44758.5998210648</x:v>
      </x:c>
      <x:c r="C3013" s="6">
        <x:v>52.4063703483333</x:v>
      </x:c>
      <x:c r="D3013" s="14" t="s">
        <x:v>92</x:v>
      </x:c>
      <x:c r="E3013" s="15">
        <x:v>44733.6693862269</x:v>
      </x:c>
      <x:c r="F3013" t="s">
        <x:v>97</x:v>
      </x:c>
      <x:c r="G3013" s="6">
        <x:v>98.528276846353</x:v>
      </x:c>
      <x:c r="H3013" t="s">
        <x:v>95</x:v>
      </x:c>
      <x:c r="I3013" s="6">
        <x:v>30.2874613770905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21.297</x:v>
      </x:c>
      <x:c r="S3013" s="8">
        <x:v>89101.7273505775</x:v>
      </x:c>
      <x:c r="T3013" s="12">
        <x:v>285370.276801584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279623</x:v>
      </x:c>
      <x:c r="B3014" s="1">
        <x:v>44758.5998327546</x:v>
      </x:c>
      <x:c r="C3014" s="6">
        <x:v>52.4231800616667</x:v>
      </x:c>
      <x:c r="D3014" s="14" t="s">
        <x:v>92</x:v>
      </x:c>
      <x:c r="E3014" s="15">
        <x:v>44733.6693862269</x:v>
      </x:c>
      <x:c r="F3014" t="s">
        <x:v>97</x:v>
      </x:c>
      <x:c r="G3014" s="6">
        <x:v>98.4984283004843</x:v>
      </x:c>
      <x:c r="H3014" t="s">
        <x:v>95</x:v>
      </x:c>
      <x:c r="I3014" s="6">
        <x:v>30.2996726601768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21.299</x:v>
      </x:c>
      <x:c r="S3014" s="8">
        <x:v>89107.7238317794</x:v>
      </x:c>
      <x:c r="T3014" s="12">
        <x:v>285373.582385334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279631</x:v>
      </x:c>
      <x:c r="B3015" s="1">
        <x:v>44758.5998439005</x:v>
      </x:c>
      <x:c r="C3015" s="6">
        <x:v>52.43924571</x:v>
      </x:c>
      <x:c r="D3015" s="14" t="s">
        <x:v>92</x:v>
      </x:c>
      <x:c r="E3015" s="15">
        <x:v>44733.6693862269</x:v>
      </x:c>
      <x:c r="F3015" t="s">
        <x:v>97</x:v>
      </x:c>
      <x:c r="G3015" s="6">
        <x:v>98.5328516077974</x:v>
      </x:c>
      <x:c r="H3015" t="s">
        <x:v>95</x:v>
      </x:c>
      <x:c r="I3015" s="6">
        <x:v>30.2996726601768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21.295</x:v>
      </x:c>
      <x:c r="S3015" s="8">
        <x:v>89097.8405770937</x:v>
      </x:c>
      <x:c r="T3015" s="12">
        <x:v>285364.182599728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279637</x:v>
      </x:c>
      <x:c r="B3016" s="1">
        <x:v>44758.5998555903</x:v>
      </x:c>
      <x:c r="C3016" s="6">
        <x:v>52.4560825183333</x:v>
      </x:c>
      <x:c r="D3016" s="14" t="s">
        <x:v>92</x:v>
      </x:c>
      <x:c r="E3016" s="15">
        <x:v>44733.6693862269</x:v>
      </x:c>
      <x:c r="F3016" t="s">
        <x:v>97</x:v>
      </x:c>
      <x:c r="G3016" s="6">
        <x:v>98.521957117617</x:v>
      </x:c>
      <x:c r="H3016" t="s">
        <x:v>95</x:v>
      </x:c>
      <x:c r="I3016" s="6">
        <x:v>30.293567013076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21.297</x:v>
      </x:c>
      <x:c r="S3016" s="8">
        <x:v>89097.1851513462</x:v>
      </x:c>
      <x:c r="T3016" s="12">
        <x:v>285366.296356089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279644</x:v>
      </x:c>
      <x:c r="B3017" s="1">
        <x:v>44758.5998673264</x:v>
      </x:c>
      <x:c r="C3017" s="6">
        <x:v>52.472992805</x:v>
      </x:c>
      <x:c r="D3017" s="14" t="s">
        <x:v>92</x:v>
      </x:c>
      <x:c r="E3017" s="15">
        <x:v>44733.6693862269</x:v>
      </x:c>
      <x:c r="F3017" t="s">
        <x:v>97</x:v>
      </x:c>
      <x:c r="G3017" s="6">
        <x:v>98.5305639624705</x:v>
      </x:c>
      <x:c r="H3017" t="s">
        <x:v>95</x:v>
      </x:c>
      <x:c r="I3017" s="6">
        <x:v>30.293567013076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21.296</x:v>
      </x:c>
      <x:c r="S3017" s="8">
        <x:v>89098.6983442224</x:v>
      </x:c>
      <x:c r="T3017" s="12">
        <x:v>285371.38274939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279645</x:v>
      </x:c>
      <x:c r="B3018" s="1">
        <x:v>44758.5998790509</x:v>
      </x:c>
      <x:c r="C3018" s="6">
        <x:v>52.489840215</x:v>
      </x:c>
      <x:c r="D3018" s="14" t="s">
        <x:v>92</x:v>
      </x:c>
      <x:c r="E3018" s="15">
        <x:v>44733.6693862269</x:v>
      </x:c>
      <x:c r="F3018" t="s">
        <x:v>97</x:v>
      </x:c>
      <x:c r="G3018" s="6">
        <x:v>98.5328516077974</x:v>
      </x:c>
      <x:c r="H3018" t="s">
        <x:v>95</x:v>
      </x:c>
      <x:c r="I3018" s="6">
        <x:v>30.2996726601768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21.295</x:v>
      </x:c>
      <x:c r="S3018" s="8">
        <x:v>89096.0942948886</x:v>
      </x:c>
      <x:c r="T3018" s="12">
        <x:v>285372.853812626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279651</x:v>
      </x:c>
      <x:c r="B3019" s="1">
        <x:v>44758.599890162</x:v>
      </x:c>
      <x:c r="C3019" s="6">
        <x:v>52.5058437233333</x:v>
      </x:c>
      <x:c r="D3019" s="14" t="s">
        <x:v>92</x:v>
      </x:c>
      <x:c r="E3019" s="15">
        <x:v>44733.6693862269</x:v>
      </x:c>
      <x:c r="F3019" t="s">
        <x:v>97</x:v>
      </x:c>
      <x:c r="G3019" s="6">
        <x:v>98.5007148018076</x:v>
      </x:c>
      <x:c r="H3019" t="s">
        <x:v>95</x:v>
      </x:c>
      <x:c r="I3019" s="6">
        <x:v>30.3057783183949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21.298</x:v>
      </x:c>
      <x:c r="S3019" s="8">
        <x:v>89099.8564563811</x:v>
      </x:c>
      <x:c r="T3019" s="12">
        <x:v>285359.886237154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279657</x:v>
      </x:c>
      <x:c r="B3020" s="1">
        <x:v>44758.5999018518</x:v>
      </x:c>
      <x:c r="C3020" s="6">
        <x:v>52.5227144533333</x:v>
      </x:c>
      <x:c r="D3020" s="14" t="s">
        <x:v>92</x:v>
      </x:c>
      <x:c r="E3020" s="15">
        <x:v>44733.6693862269</x:v>
      </x:c>
      <x:c r="F3020" t="s">
        <x:v>97</x:v>
      </x:c>
      <x:c r="G3020" s="6">
        <x:v>98.5047463005604</x:v>
      </x:c>
      <x:c r="H3020" t="s">
        <x:v>95</x:v>
      </x:c>
      <x:c r="I3020" s="6">
        <x:v>30.293567013076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21.299</x:v>
      </x:c>
      <x:c r="S3020" s="8">
        <x:v>89097.1044234747</x:v>
      </x:c>
      <x:c r="T3020" s="12">
        <x:v>285360.699222311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279663</x:v>
      </x:c>
      <x:c r="B3021" s="1">
        <x:v>44758.5999136227</x:v>
      </x:c>
      <x:c r="C3021" s="6">
        <x:v>52.5396393016667</x:v>
      </x:c>
      <x:c r="D3021" s="14" t="s">
        <x:v>92</x:v>
      </x:c>
      <x:c r="E3021" s="15">
        <x:v>44733.6693862269</x:v>
      </x:c>
      <x:c r="F3021" t="s">
        <x:v>97</x:v>
      </x:c>
      <x:c r="G3021" s="6">
        <x:v>98.4726208715818</x:v>
      </x:c>
      <x:c r="H3021" t="s">
        <x:v>95</x:v>
      </x:c>
      <x:c r="I3021" s="6">
        <x:v>30.2996726601768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21.302</x:v>
      </x:c>
      <x:c r="S3021" s="8">
        <x:v>89100.0372989587</x:v>
      </x:c>
      <x:c r="T3021" s="12">
        <x:v>285362.467961912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279671</x:v>
      </x:c>
      <x:c r="B3022" s="1">
        <x:v>44758.5999253472</x:v>
      </x:c>
      <x:c r="C3022" s="6">
        <x:v>52.5565483766667</x:v>
      </x:c>
      <x:c r="D3022" s="14" t="s">
        <x:v>92</x:v>
      </x:c>
      <x:c r="E3022" s="15">
        <x:v>44733.6693862269</x:v>
      </x:c>
      <x:c r="F3022" t="s">
        <x:v>97</x:v>
      </x:c>
      <x:c r="G3022" s="6">
        <x:v>98.4984283004843</x:v>
      </x:c>
      <x:c r="H3022" t="s">
        <x:v>95</x:v>
      </x:c>
      <x:c r="I3022" s="6">
        <x:v>30.2996726601768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21.299</x:v>
      </x:c>
      <x:c r="S3022" s="8">
        <x:v>89103.108349578</x:v>
      </x:c>
      <x:c r="T3022" s="12">
        <x:v>285361.605669993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279676</x:v>
      </x:c>
      <x:c r="B3023" s="1">
        <x:v>44758.5999364236</x:v>
      </x:c>
      <x:c r="C3023" s="6">
        <x:v>52.572490535</x:v>
      </x:c>
      <x:c r="D3023" s="14" t="s">
        <x:v>92</x:v>
      </x:c>
      <x:c r="E3023" s="15">
        <x:v>44733.6693862269</x:v>
      </x:c>
      <x:c r="F3023" t="s">
        <x:v>97</x:v>
      </x:c>
      <x:c r="G3023" s="6">
        <x:v>98.4984283004843</x:v>
      </x:c>
      <x:c r="H3023" t="s">
        <x:v>95</x:v>
      </x:c>
      <x:c r="I3023" s="6">
        <x:v>30.2996726601768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21.299</x:v>
      </x:c>
      <x:c r="S3023" s="8">
        <x:v>89099.7508600639</x:v>
      </x:c>
      <x:c r="T3023" s="12">
        <x:v>285354.895826419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279681</x:v>
      </x:c>
      <x:c r="B3024" s="1">
        <x:v>44758.5999481134</x:v>
      </x:c>
      <x:c r="C3024" s="6">
        <x:v>52.5893042566667</x:v>
      </x:c>
      <x:c r="D3024" s="14" t="s">
        <x:v>92</x:v>
      </x:c>
      <x:c r="E3024" s="15">
        <x:v>44733.6693862269</x:v>
      </x:c>
      <x:c r="F3024" t="s">
        <x:v>97</x:v>
      </x:c>
      <x:c r="G3024" s="6">
        <x:v>98.4875393127186</x:v>
      </x:c>
      <x:c r="H3024" t="s">
        <x:v>95</x:v>
      </x:c>
      <x:c r="I3024" s="6">
        <x:v>30.293567013076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21.301</x:v>
      </x:c>
      <x:c r="S3024" s="8">
        <x:v>89105.986418457</x:v>
      </x:c>
      <x:c r="T3024" s="12">
        <x:v>285356.592774417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279690</x:v>
      </x:c>
      <x:c r="B3025" s="1">
        <x:v>44758.5999598032</x:v>
      </x:c>
      <x:c r="C3025" s="6">
        <x:v>52.606162195</x:v>
      </x:c>
      <x:c r="D3025" s="14" t="s">
        <x:v>92</x:v>
      </x:c>
      <x:c r="E3025" s="15">
        <x:v>44733.6693862269</x:v>
      </x:c>
      <x:c r="F3025" t="s">
        <x:v>97</x:v>
      </x:c>
      <x:c r="G3025" s="6">
        <x:v>98.4898248671363</x:v>
      </x:c>
      <x:c r="H3025" t="s">
        <x:v>95</x:v>
      </x:c>
      <x:c r="I3025" s="6">
        <x:v>30.2996726601768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21.3</x:v>
      </x:c>
      <x:c r="S3025" s="8">
        <x:v>89099.9016631497</x:v>
      </x:c>
      <x:c r="T3025" s="12">
        <x:v>285363.634708147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279694</x:v>
      </x:c>
      <x:c r="B3026" s="1">
        <x:v>44758.5999715278</x:v>
      </x:c>
      <x:c r="C3026" s="6">
        <x:v>52.623021315</x:v>
      </x:c>
      <x:c r="D3026" s="14" t="s">
        <x:v>92</x:v>
      </x:c>
      <x:c r="E3026" s="15">
        <x:v>44733.6693862269</x:v>
      </x:c>
      <x:c r="F3026" t="s">
        <x:v>97</x:v>
      </x:c>
      <x:c r="G3026" s="6">
        <x:v>98.4812223908848</x:v>
      </x:c>
      <x:c r="H3026" t="s">
        <x:v>95</x:v>
      </x:c>
      <x:c r="I3026" s="6">
        <x:v>30.2996726601768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21.301</x:v>
      </x:c>
      <x:c r="S3026" s="8">
        <x:v>89108.3880704748</x:v>
      </x:c>
      <x:c r="T3026" s="12">
        <x:v>285359.798201893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279702</x:v>
      </x:c>
      <x:c r="B3027" s="1">
        <x:v>44758.5999826736</x:v>
      </x:c>
      <x:c r="C3027" s="6">
        <x:v>52.639099165</x:v>
      </x:c>
      <x:c r="D3027" s="14" t="s">
        <x:v>92</x:v>
      </x:c>
      <x:c r="E3027" s="15">
        <x:v>44733.6693862269</x:v>
      </x:c>
      <x:c r="F3027" t="s">
        <x:v>97</x:v>
      </x:c>
      <x:c r="G3027" s="6">
        <x:v>98.5328516077974</x:v>
      </x:c>
      <x:c r="H3027" t="s">
        <x:v>95</x:v>
      </x:c>
      <x:c r="I3027" s="6">
        <x:v>30.2996726601768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21.295</x:v>
      </x:c>
      <x:c r="S3027" s="8">
        <x:v>89111.3833113575</x:v>
      </x:c>
      <x:c r="T3027" s="12">
        <x:v>285360.966348725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279708</x:v>
      </x:c>
      <x:c r="B3028" s="1">
        <x:v>44758.599994294</x:v>
      </x:c>
      <x:c r="C3028" s="6">
        <x:v>52.6558211366667</x:v>
      </x:c>
      <x:c r="D3028" s="14" t="s">
        <x:v>92</x:v>
      </x:c>
      <x:c r="E3028" s="15">
        <x:v>44733.6693862269</x:v>
      </x:c>
      <x:c r="F3028" t="s">
        <x:v>97</x:v>
      </x:c>
      <x:c r="G3028" s="6">
        <x:v>98.4984283004843</x:v>
      </x:c>
      <x:c r="H3028" t="s">
        <x:v>95</x:v>
      </x:c>
      <x:c r="I3028" s="6">
        <x:v>30.2996726601768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21.299</x:v>
      </x:c>
      <x:c r="S3028" s="8">
        <x:v>89104.8971061047</x:v>
      </x:c>
      <x:c r="T3028" s="12">
        <x:v>285362.255821191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279715</x:v>
      </x:c>
      <x:c r="B3029" s="1">
        <x:v>44758.6000059838</x:v>
      </x:c>
      <x:c r="C3029" s="6">
        <x:v>52.6726477233333</x:v>
      </x:c>
      <x:c r="D3029" s="14" t="s">
        <x:v>92</x:v>
      </x:c>
      <x:c r="E3029" s="15">
        <x:v>44733.6693862269</x:v>
      </x:c>
      <x:c r="F3029" t="s">
        <x:v>97</x:v>
      </x:c>
      <x:c r="G3029" s="6">
        <x:v>98.4961423280617</x:v>
      </x:c>
      <x:c r="H3029" t="s">
        <x:v>95</x:v>
      </x:c>
      <x:c r="I3029" s="6">
        <x:v>30.293567013076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21.3</x:v>
      </x:c>
      <x:c r="S3029" s="8">
        <x:v>89099.9101154987</x:v>
      </x:c>
      <x:c r="T3029" s="12">
        <x:v>285367.610909869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279719</x:v>
      </x:c>
      <x:c r="B3030" s="1">
        <x:v>44758.6000177431</x:v>
      </x:c>
      <x:c r="C3030" s="6">
        <x:v>52.68956849</x:v>
      </x:c>
      <x:c r="D3030" s="14" t="s">
        <x:v>92</x:v>
      </x:c>
      <x:c r="E3030" s="15">
        <x:v>44733.6693862269</x:v>
      </x:c>
      <x:c r="F3030" t="s">
        <x:v>97</x:v>
      </x:c>
      <x:c r="G3030" s="6">
        <x:v>98.4898248671363</x:v>
      </x:c>
      <x:c r="H3030" t="s">
        <x:v>95</x:v>
      </x:c>
      <x:c r="I3030" s="6">
        <x:v>30.2996726601768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21.3</x:v>
      </x:c>
      <x:c r="S3030" s="8">
        <x:v>89104.6660508505</x:v>
      </x:c>
      <x:c r="T3030" s="12">
        <x:v>285370.005956038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279724</x:v>
      </x:c>
      <x:c r="B3031" s="1">
        <x:v>44758.6000294329</x:v>
      </x:c>
      <x:c r="C3031" s="6">
        <x:v>52.70639413</x:v>
      </x:c>
      <x:c r="D3031" s="14" t="s">
        <x:v>92</x:v>
      </x:c>
      <x:c r="E3031" s="15">
        <x:v>44733.6693862269</x:v>
      </x:c>
      <x:c r="F3031" t="s">
        <x:v>97</x:v>
      </x:c>
      <x:c r="G3031" s="6">
        <x:v>98.4898248671363</x:v>
      </x:c>
      <x:c r="H3031" t="s">
        <x:v>95</x:v>
      </x:c>
      <x:c r="I3031" s="6">
        <x:v>30.2996726601768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21.3</x:v>
      </x:c>
      <x:c r="S3031" s="8">
        <x:v>89099.7963234686</x:v>
      </x:c>
      <x:c r="T3031" s="12">
        <x:v>285367.189931047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279734</x:v>
      </x:c>
      <x:c r="B3032" s="1">
        <x:v>44758.600041088</x:v>
      </x:c>
      <x:c r="C3032" s="6">
        <x:v>52.7232057433333</x:v>
      </x:c>
      <x:c r="D3032" s="14" t="s">
        <x:v>92</x:v>
      </x:c>
      <x:c r="E3032" s="15">
        <x:v>44733.6693862269</x:v>
      </x:c>
      <x:c r="F3032" t="s">
        <x:v>97</x:v>
      </x:c>
      <x:c r="G3032" s="6">
        <x:v>98.5070326910764</x:v>
      </x:c>
      <x:c r="H3032" t="s">
        <x:v>95</x:v>
      </x:c>
      <x:c r="I3032" s="6">
        <x:v>30.2996726601768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21.298</x:v>
      </x:c>
      <x:c r="S3032" s="8">
        <x:v>89107.315933892</x:v>
      </x:c>
      <x:c r="T3032" s="12">
        <x:v>285372.171235825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279736</x:v>
      </x:c>
      <x:c r="B3033" s="1">
        <x:v>44758.6000522801</x:v>
      </x:c>
      <x:c r="C3033" s="6">
        <x:v>52.7393047333333</x:v>
      </x:c>
      <x:c r="D3033" s="14" t="s">
        <x:v>92</x:v>
      </x:c>
      <x:c r="E3033" s="15">
        <x:v>44733.6693862269</x:v>
      </x:c>
      <x:c r="F3033" t="s">
        <x:v>97</x:v>
      </x:c>
      <x:c r="G3033" s="6">
        <x:v>98.524244344585</x:v>
      </x:c>
      <x:c r="H3033" t="s">
        <x:v>95</x:v>
      </x:c>
      <x:c r="I3033" s="6">
        <x:v>30.2996726601768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21.296</x:v>
      </x:c>
      <x:c r="S3033" s="8">
        <x:v>89106.6890620307</x:v>
      </x:c>
      <x:c r="T3033" s="12">
        <x:v>285365.138920805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279743</x:v>
      </x:c>
      <x:c r="B3034" s="1">
        <x:v>44758.6000640046</x:v>
      </x:c>
      <x:c r="C3034" s="6">
        <x:v>52.7561832533333</x:v>
      </x:c>
      <x:c r="D3034" s="14" t="s">
        <x:v>92</x:v>
      </x:c>
      <x:c r="E3034" s="15">
        <x:v>44733.6693862269</x:v>
      </x:c>
      <x:c r="F3034" t="s">
        <x:v>97</x:v>
      </x:c>
      <x:c r="G3034" s="6">
        <x:v>98.5414598288459</x:v>
      </x:c>
      <x:c r="H3034" t="s">
        <x:v>95</x:v>
      </x:c>
      <x:c r="I3034" s="6">
        <x:v>30.2996726601768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21.294</x:v>
      </x:c>
      <x:c r="S3034" s="8">
        <x:v>89108.7166284463</x:v>
      </x:c>
      <x:c r="T3034" s="12">
        <x:v>285358.816448428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279749</x:v>
      </x:c>
      <x:c r="B3035" s="1">
        <x:v>44758.6000757755</x:v>
      </x:c>
      <x:c r="C3035" s="6">
        <x:v>52.7731058966667</x:v>
      </x:c>
      <x:c r="D3035" s="14" t="s">
        <x:v>92</x:v>
      </x:c>
      <x:c r="E3035" s="15">
        <x:v>44733.6693862269</x:v>
      </x:c>
      <x:c r="F3035" t="s">
        <x:v>97</x:v>
      </x:c>
      <x:c r="G3035" s="6">
        <x:v>98.4726208715818</x:v>
      </x:c>
      <x:c r="H3035" t="s">
        <x:v>95</x:v>
      </x:c>
      <x:c r="I3035" s="6">
        <x:v>30.2996726601768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21.302</x:v>
      </x:c>
      <x:c r="S3035" s="8">
        <x:v>89111.7299018578</x:v>
      </x:c>
      <x:c r="T3035" s="12">
        <x:v>285356.812057285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279758</x:v>
      </x:c>
      <x:c r="B3036" s="1">
        <x:v>44758.6000868866</x:v>
      </x:c>
      <x:c r="C3036" s="6">
        <x:v>52.7891508333333</x:v>
      </x:c>
      <x:c r="D3036" s="14" t="s">
        <x:v>92</x:v>
      </x:c>
      <x:c r="E3036" s="15">
        <x:v>44733.6693862269</x:v>
      </x:c>
      <x:c r="F3036" t="s">
        <x:v>97</x:v>
      </x:c>
      <x:c r="G3036" s="6">
        <x:v>98.4726208715818</x:v>
      </x:c>
      <x:c r="H3036" t="s">
        <x:v>95</x:v>
      </x:c>
      <x:c r="I3036" s="6">
        <x:v>30.2996726601768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21.302</x:v>
      </x:c>
      <x:c r="S3036" s="8">
        <x:v>89112.8780340846</x:v>
      </x:c>
      <x:c r="T3036" s="12">
        <x:v>285364.792072277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279759</x:v>
      </x:c>
      <x:c r="B3037" s="1">
        <x:v>44758.6000986111</x:v>
      </x:c>
      <x:c r="C3037" s="6">
        <x:v>52.806035885</x:v>
      </x:c>
      <x:c r="D3037" s="14" t="s">
        <x:v>92</x:v>
      </x:c>
      <x:c r="E3037" s="15">
        <x:v>44733.6693862269</x:v>
      </x:c>
      <x:c r="F3037" t="s">
        <x:v>97</x:v>
      </x:c>
      <x:c r="G3037" s="6">
        <x:v>98.4554207032298</x:v>
      </x:c>
      <x:c r="H3037" t="s">
        <x:v>95</x:v>
      </x:c>
      <x:c r="I3037" s="6">
        <x:v>30.2996726601768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21.304</x:v>
      </x:c>
      <x:c r="S3037" s="8">
        <x:v>89106.513278927</x:v>
      </x:c>
      <x:c r="T3037" s="12">
        <x:v>285353.10257516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279770</x:v>
      </x:c>
      <x:c r="B3038" s="1">
        <x:v>44758.6001103819</x:v>
      </x:c>
      <x:c r="C3038" s="6">
        <x:v>52.8229928616667</x:v>
      </x:c>
      <x:c r="D3038" s="14" t="s">
        <x:v>92</x:v>
      </x:c>
      <x:c r="E3038" s="15">
        <x:v>44733.6693862269</x:v>
      </x:c>
      <x:c r="F3038" t="s">
        <x:v>97</x:v>
      </x:c>
      <x:c r="G3038" s="6">
        <x:v>98.4875393127186</x:v>
      </x:c>
      <x:c r="H3038" t="s">
        <x:v>95</x:v>
      </x:c>
      <x:c r="I3038" s="6">
        <x:v>30.293567013076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21.301</x:v>
      </x:c>
      <x:c r="S3038" s="8">
        <x:v>89106.9496628755</x:v>
      </x:c>
      <x:c r="T3038" s="12">
        <x:v>285359.826491124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279772</x:v>
      </x:c>
      <x:c r="B3039" s="1">
        <x:v>44758.6001215625</x:v>
      </x:c>
      <x:c r="C3039" s="6">
        <x:v>52.83905662</x:v>
      </x:c>
      <x:c r="D3039" s="14" t="s">
        <x:v>92</x:v>
      </x:c>
      <x:c r="E3039" s="15">
        <x:v>44733.6693862269</x:v>
      </x:c>
      <x:c r="F3039" t="s">
        <x:v>97</x:v>
      </x:c>
      <x:c r="G3039" s="6">
        <x:v>98.5047463005604</x:v>
      </x:c>
      <x:c r="H3039" t="s">
        <x:v>95</x:v>
      </x:c>
      <x:c r="I3039" s="6">
        <x:v>30.293567013076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21.299</x:v>
      </x:c>
      <x:c r="S3039" s="8">
        <x:v>89112.2395397938</x:v>
      </x:c>
      <x:c r="T3039" s="12">
        <x:v>285353.101529565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279778</x:v>
      </x:c>
      <x:c r="B3040" s="1">
        <x:v>44758.6001333333</x:v>
      </x:c>
      <x:c r="C3040" s="6">
        <x:v>52.8560052416667</x:v>
      </x:c>
      <x:c r="D3040" s="14" t="s">
        <x:v>92</x:v>
      </x:c>
      <x:c r="E3040" s="15">
        <x:v>44733.6693862269</x:v>
      </x:c>
      <x:c r="F3040" t="s">
        <x:v>97</x:v>
      </x:c>
      <x:c r="G3040" s="6">
        <x:v>98.4812223908848</x:v>
      </x:c>
      <x:c r="H3040" t="s">
        <x:v>95</x:v>
      </x:c>
      <x:c r="I3040" s="6">
        <x:v>30.2996726601768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21.301</x:v>
      </x:c>
      <x:c r="S3040" s="8">
        <x:v>89115.9713605968</x:v>
      </x:c>
      <x:c r="T3040" s="12">
        <x:v>285364.174635142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279784</x:v>
      </x:c>
      <x:c r="B3041" s="1">
        <x:v>44758.6001450231</x:v>
      </x:c>
      <x:c r="C3041" s="6">
        <x:v>52.8728695416667</x:v>
      </x:c>
      <x:c r="D3041" s="14" t="s">
        <x:v>92</x:v>
      </x:c>
      <x:c r="E3041" s="15">
        <x:v>44733.6693862269</x:v>
      </x:c>
      <x:c r="F3041" t="s">
        <x:v>97</x:v>
      </x:c>
      <x:c r="G3041" s="6">
        <x:v>98.4812223908848</x:v>
      </x:c>
      <x:c r="H3041" t="s">
        <x:v>95</x:v>
      </x:c>
      <x:c r="I3041" s="6">
        <x:v>30.2996726601768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21.301</x:v>
      </x:c>
      <x:c r="S3041" s="8">
        <x:v>89114.9815784541</x:v>
      </x:c>
      <x:c r="T3041" s="12">
        <x:v>285360.605398984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279793</x:v>
      </x:c>
      <x:c r="B3042" s="1">
        <x:v>44758.6001567477</x:v>
      </x:c>
      <x:c r="C3042" s="6">
        <x:v>52.88973708</x:v>
      </x:c>
      <x:c r="D3042" s="14" t="s">
        <x:v>92</x:v>
      </x:c>
      <x:c r="E3042" s="15">
        <x:v>44733.6693862269</x:v>
      </x:c>
      <x:c r="F3042" t="s">
        <x:v>97</x:v>
      </x:c>
      <x:c r="G3042" s="6">
        <x:v>98.5133512303629</x:v>
      </x:c>
      <x:c r="H3042" t="s">
        <x:v>95</x:v>
      </x:c>
      <x:c r="I3042" s="6">
        <x:v>30.293567013076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21.298</x:v>
      </x:c>
      <x:c r="S3042" s="8">
        <x:v>89111.50046488</x:v>
      </x:c>
      <x:c r="T3042" s="12">
        <x:v>285360.687065421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279800</x:v>
      </x:c>
      <x:c r="B3043" s="1">
        <x:v>44758.6001684028</x:v>
      </x:c>
      <x:c r="C3043" s="6">
        <x:v>52.9065492666667</x:v>
      </x:c>
      <x:c r="D3043" s="14" t="s">
        <x:v>92</x:v>
      </x:c>
      <x:c r="E3043" s="15">
        <x:v>44733.6693862269</x:v>
      </x:c>
      <x:c r="F3043" t="s">
        <x:v>97</x:v>
      </x:c>
      <x:c r="G3043" s="6">
        <x:v>98.4468220538854</x:v>
      </x:c>
      <x:c r="H3043" t="s">
        <x:v>95</x:v>
      </x:c>
      <x:c r="I3043" s="6">
        <x:v>30.2996726601768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21.305</x:v>
      </x:c>
      <x:c r="S3043" s="8">
        <x:v>89117.334012137</x:v>
      </x:c>
      <x:c r="T3043" s="12">
        <x:v>285352.032109866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279803</x:v>
      </x:c>
      <x:c r="B3044" s="1">
        <x:v>44758.6001795139</x:v>
      </x:c>
      <x:c r="C3044" s="6">
        <x:v>52.9225139533333</x:v>
      </x:c>
      <x:c r="D3044" s="14" t="s">
        <x:v>92</x:v>
      </x:c>
      <x:c r="E3044" s="15">
        <x:v>44733.6693862269</x:v>
      </x:c>
      <x:c r="F3044" t="s">
        <x:v>97</x:v>
      </x:c>
      <x:c r="G3044" s="6">
        <x:v>98.4445385881653</x:v>
      </x:c>
      <x:c r="H3044" t="s">
        <x:v>95</x:v>
      </x:c>
      <x:c r="I3044" s="6">
        <x:v>30.293567013076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21.306</x:v>
      </x:c>
      <x:c r="S3044" s="8">
        <x:v>89118.067523615</x:v>
      </x:c>
      <x:c r="T3044" s="12">
        <x:v>285357.070020902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279812</x:v>
      </x:c>
      <x:c r="B3045" s="1">
        <x:v>44758.6001912847</x:v>
      </x:c>
      <x:c r="C3045" s="6">
        <x:v>52.9394381716667</x:v>
      </x:c>
      <x:c r="D3045" s="14" t="s">
        <x:v>92</x:v>
      </x:c>
      <x:c r="E3045" s="15">
        <x:v>44733.6693862269</x:v>
      </x:c>
      <x:c r="F3045" t="s">
        <x:v>97</x:v>
      </x:c>
      <x:c r="G3045" s="6">
        <x:v>98.4640203090793</x:v>
      </x:c>
      <x:c r="H3045" t="s">
        <x:v>95</x:v>
      </x:c>
      <x:c r="I3045" s="6">
        <x:v>30.2996726601768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21.303</x:v>
      </x:c>
      <x:c r="S3045" s="8">
        <x:v>89121.7629464064</x:v>
      </x:c>
      <x:c r="T3045" s="12">
        <x:v>285361.995118349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279818</x:v>
      </x:c>
      <x:c r="B3046" s="1">
        <x:v>44758.6002029745</x:v>
      </x:c>
      <x:c r="C3046" s="6">
        <x:v>52.956279795</x:v>
      </x:c>
      <x:c r="D3046" s="14" t="s">
        <x:v>92</x:v>
      </x:c>
      <x:c r="E3046" s="15">
        <x:v>44733.6693862269</x:v>
      </x:c>
      <x:c r="F3046" t="s">
        <x:v>97</x:v>
      </x:c>
      <x:c r="G3046" s="6">
        <x:v>98.4726208715818</x:v>
      </x:c>
      <x:c r="H3046" t="s">
        <x:v>95</x:v>
      </x:c>
      <x:c r="I3046" s="6">
        <x:v>30.2996726601768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21.302</x:v>
      </x:c>
      <x:c r="S3046" s="8">
        <x:v>89115.3391149936</x:v>
      </x:c>
      <x:c r="T3046" s="12">
        <x:v>285354.194446231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279820</x:v>
      </x:c>
      <x:c r="B3047" s="1">
        <x:v>44758.6002146644</x:v>
      </x:c>
      <x:c r="C3047" s="6">
        <x:v>52.9731246116667</x:v>
      </x:c>
      <x:c r="D3047" s="14" t="s">
        <x:v>92</x:v>
      </x:c>
      <x:c r="E3047" s="15">
        <x:v>44733.6693862269</x:v>
      </x:c>
      <x:c r="F3047" t="s">
        <x:v>97</x:v>
      </x:c>
      <x:c r="G3047" s="6">
        <x:v>98.4726208715818</x:v>
      </x:c>
      <x:c r="H3047" t="s">
        <x:v>95</x:v>
      </x:c>
      <x:c r="I3047" s="6">
        <x:v>30.2996726601768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21.302</x:v>
      </x:c>
      <x:c r="S3047" s="8">
        <x:v>89114.5268597182</x:v>
      </x:c>
      <x:c r="T3047" s="12">
        <x:v>285353.800166869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279827</x:v>
      </x:c>
      <x:c r="B3048" s="1">
        <x:v>44758.6002258449</x:v>
      </x:c>
      <x:c r="C3048" s="6">
        <x:v>52.98923792</x:v>
      </x:c>
      <x:c r="D3048" s="14" t="s">
        <x:v>92</x:v>
      </x:c>
      <x:c r="E3048" s="15">
        <x:v>44733.6693862269</x:v>
      </x:c>
      <x:c r="F3048" t="s">
        <x:v>97</x:v>
      </x:c>
      <x:c r="G3048" s="6">
        <x:v>98.4640203090793</x:v>
      </x:c>
      <x:c r="H3048" t="s">
        <x:v>95</x:v>
      </x:c>
      <x:c r="I3048" s="6">
        <x:v>30.2996726601768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21.303</x:v>
      </x:c>
      <x:c r="S3048" s="8">
        <x:v>89113.9548198633</x:v>
      </x:c>
      <x:c r="T3048" s="12">
        <x:v>285346.641488958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279833</x:v>
      </x:c>
      <x:c r="B3049" s="1">
        <x:v>44758.6002375347</x:v>
      </x:c>
      <x:c r="C3049" s="6">
        <x:v>53.0060937433333</x:v>
      </x:c>
      <x:c r="D3049" s="14" t="s">
        <x:v>92</x:v>
      </x:c>
      <x:c r="E3049" s="15">
        <x:v>44733.6693862269</x:v>
      </x:c>
      <x:c r="F3049" t="s">
        <x:v>97</x:v>
      </x:c>
      <x:c r="G3049" s="6">
        <x:v>98.4640203090793</x:v>
      </x:c>
      <x:c r="H3049" t="s">
        <x:v>95</x:v>
      </x:c>
      <x:c r="I3049" s="6">
        <x:v>30.2996726601768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21.303</x:v>
      </x:c>
      <x:c r="S3049" s="8">
        <x:v>89115.2592035129</x:v>
      </x:c>
      <x:c r="T3049" s="12">
        <x:v>285347.644741729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279839</x:v>
      </x:c>
      <x:c r="B3050" s="1">
        <x:v>44758.6002492708</x:v>
      </x:c>
      <x:c r="C3050" s="6">
        <x:v>53.02296171</x:v>
      </x:c>
      <x:c r="D3050" s="14" t="s">
        <x:v>92</x:v>
      </x:c>
      <x:c r="E3050" s="15">
        <x:v>44733.6693862269</x:v>
      </x:c>
      <x:c r="F3050" t="s">
        <x:v>97</x:v>
      </x:c>
      <x:c r="G3050" s="6">
        <x:v>98.4812223908848</x:v>
      </x:c>
      <x:c r="H3050" t="s">
        <x:v>95</x:v>
      </x:c>
      <x:c r="I3050" s="6">
        <x:v>30.2996726601768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21.301</x:v>
      </x:c>
      <x:c r="S3050" s="8">
        <x:v>89116.1219014313</x:v>
      </x:c>
      <x:c r="T3050" s="12">
        <x:v>285347.429849486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279847</x:v>
      </x:c>
      <x:c r="B3051" s="1">
        <x:v>44758.6002609606</x:v>
      </x:c>
      <x:c r="C3051" s="6">
        <x:v>53.0397942433333</x:v>
      </x:c>
      <x:c r="D3051" s="14" t="s">
        <x:v>92</x:v>
      </x:c>
      <x:c r="E3051" s="15">
        <x:v>44733.6693862269</x:v>
      </x:c>
      <x:c r="F3051" t="s">
        <x:v>97</x:v>
      </x:c>
      <x:c r="G3051" s="6">
        <x:v>98.4468220538854</x:v>
      </x:c>
      <x:c r="H3051" t="s">
        <x:v>95</x:v>
      </x:c>
      <x:c r="I3051" s="6">
        <x:v>30.2996726601768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21.305</x:v>
      </x:c>
      <x:c r="S3051" s="8">
        <x:v>89121.4842206869</x:v>
      </x:c>
      <x:c r="T3051" s="12">
        <x:v>285359.430804968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279852</x:v>
      </x:c>
      <x:c r="B3052" s="1">
        <x:v>44758.6002721412</x:v>
      </x:c>
      <x:c r="C3052" s="6">
        <x:v>53.0558948816667</x:v>
      </x:c>
      <x:c r="D3052" s="14" t="s">
        <x:v>92</x:v>
      </x:c>
      <x:c r="E3052" s="15">
        <x:v>44733.6693862269</x:v>
      </x:c>
      <x:c r="F3052" t="s">
        <x:v>97</x:v>
      </x:c>
      <x:c r="G3052" s="6">
        <x:v>98.4961423280617</x:v>
      </x:c>
      <x:c r="H3052" t="s">
        <x:v>95</x:v>
      </x:c>
      <x:c r="I3052" s="6">
        <x:v>30.293567013076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21.3</x:v>
      </x:c>
      <x:c r="S3052" s="8">
        <x:v>89117.6691397632</x:v>
      </x:c>
      <x:c r="T3052" s="12">
        <x:v>285357.05757943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279856</x:v>
      </x:c>
      <x:c r="B3053" s="1">
        <x:v>44758.600283831</x:v>
      </x:c>
      <x:c r="C3053" s="6">
        <x:v>53.07271999</x:v>
      </x:c>
      <x:c r="D3053" s="14" t="s">
        <x:v>92</x:v>
      </x:c>
      <x:c r="E3053" s="15">
        <x:v>44733.6693862269</x:v>
      </x:c>
      <x:c r="F3053" t="s">
        <x:v>97</x:v>
      </x:c>
      <x:c r="G3053" s="6">
        <x:v>98.4491060479971</x:v>
      </x:c>
      <x:c r="H3053" t="s">
        <x:v>95</x:v>
      </x:c>
      <x:c r="I3053" s="6">
        <x:v>30.3057783183949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21.304</x:v>
      </x:c>
      <x:c r="S3053" s="8">
        <x:v>89114.2803334306</x:v>
      </x:c>
      <x:c r="T3053" s="12">
        <x:v>285353.830961899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279866</x:v>
      </x:c>
      <x:c r="B3054" s="1">
        <x:v>44758.6002956018</x:v>
      </x:c>
      <x:c r="C3054" s="6">
        <x:v>53.0896675616667</x:v>
      </x:c>
      <x:c r="D3054" s="14" t="s">
        <x:v>92</x:v>
      </x:c>
      <x:c r="E3054" s="15">
        <x:v>44733.6693862269</x:v>
      </x:c>
      <x:c r="F3054" t="s">
        <x:v>97</x:v>
      </x:c>
      <x:c r="G3054" s="6">
        <x:v>98.4577051149892</x:v>
      </x:c>
      <x:c r="H3054" t="s">
        <x:v>95</x:v>
      </x:c>
      <x:c r="I3054" s="6">
        <x:v>30.3057783183949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21.303</x:v>
      </x:c>
      <x:c r="S3054" s="8">
        <x:v>89123.2070954781</x:v>
      </x:c>
      <x:c r="T3054" s="12">
        <x:v>285356.544385287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279867</x:v>
      </x:c>
      <x:c r="B3055" s="1">
        <x:v>44758.6003072917</x:v>
      </x:c>
      <x:c r="C3055" s="6">
        <x:v>53.1065376383333</x:v>
      </x:c>
      <x:c r="D3055" s="14" t="s">
        <x:v>92</x:v>
      </x:c>
      <x:c r="E3055" s="15">
        <x:v>44733.6693862269</x:v>
      </x:c>
      <x:c r="F3055" t="s">
        <x:v>97</x:v>
      </x:c>
      <x:c r="G3055" s="6">
        <x:v>98.4984283004843</x:v>
      </x:c>
      <x:c r="H3055" t="s">
        <x:v>95</x:v>
      </x:c>
      <x:c r="I3055" s="6">
        <x:v>30.2996726601768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21.299</x:v>
      </x:c>
      <x:c r="S3055" s="8">
        <x:v>89117.8601548458</x:v>
      </x:c>
      <x:c r="T3055" s="12">
        <x:v>285347.917022098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279876</x:v>
      </x:c>
      <x:c r="B3056" s="1">
        <x:v>44758.6003184375</x:v>
      </x:c>
      <x:c r="C3056" s="6">
        <x:v>53.1225547366667</x:v>
      </x:c>
      <x:c r="D3056" s="14" t="s">
        <x:v>92</x:v>
      </x:c>
      <x:c r="E3056" s="15">
        <x:v>44733.6693862269</x:v>
      </x:c>
      <x:c r="F3056" t="s">
        <x:v>97</x:v>
      </x:c>
      <x:c r="G3056" s="6">
        <x:v>98.4296276241208</x:v>
      </x:c>
      <x:c r="H3056" t="s">
        <x:v>95</x:v>
      </x:c>
      <x:c r="I3056" s="6">
        <x:v>30.2996726601768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21.307</x:v>
      </x:c>
      <x:c r="S3056" s="8">
        <x:v>89126.2264594335</x:v>
      </x:c>
      <x:c r="T3056" s="12">
        <x:v>285362.595852364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279883</x:v>
      </x:c>
      <x:c r="B3057" s="1">
        <x:v>44758.6003302083</x:v>
      </x:c>
      <x:c r="C3057" s="6">
        <x:v>53.1395115366667</x:v>
      </x:c>
      <x:c r="D3057" s="14" t="s">
        <x:v>92</x:v>
      </x:c>
      <x:c r="E3057" s="15">
        <x:v>44733.6693862269</x:v>
      </x:c>
      <x:c r="F3057" t="s">
        <x:v>97</x:v>
      </x:c>
      <x:c r="G3057" s="6">
        <x:v>98.4319107832027</x:v>
      </x:c>
      <x:c r="H3057" t="s">
        <x:v>95</x:v>
      </x:c>
      <x:c r="I3057" s="6">
        <x:v>30.3057783183949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21.306</x:v>
      </x:c>
      <x:c r="S3057" s="8">
        <x:v>89126.9517375544</x:v>
      </x:c>
      <x:c r="T3057" s="12">
        <x:v>285353.902119894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279888</x:v>
      </x:c>
      <x:c r="B3058" s="1">
        <x:v>44758.6003418981</x:v>
      </x:c>
      <x:c r="C3058" s="6">
        <x:v>53.15637514</x:v>
      </x:c>
      <x:c r="D3058" s="14" t="s">
        <x:v>92</x:v>
      </x:c>
      <x:c r="E3058" s="15">
        <x:v>44733.6693862269</x:v>
      </x:c>
      <x:c r="F3058" t="s">
        <x:v>97</x:v>
      </x:c>
      <x:c r="G3058" s="6">
        <x:v>98.4812223908848</x:v>
      </x:c>
      <x:c r="H3058" t="s">
        <x:v>95</x:v>
      </x:c>
      <x:c r="I3058" s="6">
        <x:v>30.2996726601768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21.301</x:v>
      </x:c>
      <x:c r="S3058" s="8">
        <x:v>89120.3591641273</x:v>
      </x:c>
      <x:c r="T3058" s="12">
        <x:v>285351.197847804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279896</x:v>
      </x:c>
      <x:c r="B3059" s="1">
        <x:v>44758.600353125</x:v>
      </x:c>
      <x:c r="C3059" s="6">
        <x:v>53.1725030766667</x:v>
      </x:c>
      <x:c r="D3059" s="14" t="s">
        <x:v>92</x:v>
      </x:c>
      <x:c r="E3059" s="15">
        <x:v>44733.6693862269</x:v>
      </x:c>
      <x:c r="F3059" t="s">
        <x:v>97</x:v>
      </x:c>
      <x:c r="G3059" s="6">
        <x:v>98.4835080561172</x:v>
      </x:c>
      <x:c r="H3059" t="s">
        <x:v>95</x:v>
      </x:c>
      <x:c r="I3059" s="6">
        <x:v>30.3057783183949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21.3</x:v>
      </x:c>
      <x:c r="S3059" s="8">
        <x:v>89122.0897904773</x:v>
      </x:c>
      <x:c r="T3059" s="12">
        <x:v>285348.502861281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279898</x:v>
      </x:c>
      <x:c r="B3060" s="1">
        <x:v>44758.6003648148</x:v>
      </x:c>
      <x:c r="C3060" s="6">
        <x:v>53.1893357866667</x:v>
      </x:c>
      <x:c r="D3060" s="14" t="s">
        <x:v>92</x:v>
      </x:c>
      <x:c r="E3060" s="15">
        <x:v>44733.6693862269</x:v>
      </x:c>
      <x:c r="F3060" t="s">
        <x:v>97</x:v>
      </x:c>
      <x:c r="G3060" s="6">
        <x:v>98.4382243608982</x:v>
      </x:c>
      <x:c r="H3060" t="s">
        <x:v>95</x:v>
      </x:c>
      <x:c r="I3060" s="6">
        <x:v>30.2996726601768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21.306</x:v>
      </x:c>
      <x:c r="S3060" s="8">
        <x:v>89125.6727342785</x:v>
      </x:c>
      <x:c r="T3060" s="12">
        <x:v>285368.089179288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279906</x:v>
      </x:c>
      <x:c r="B3061" s="1">
        <x:v>44758.6003765046</x:v>
      </x:c>
      <x:c r="C3061" s="6">
        <x:v>53.2061772816667</x:v>
      </x:c>
      <x:c r="D3061" s="14" t="s">
        <x:v>92</x:v>
      </x:c>
      <x:c r="E3061" s="15">
        <x:v>44733.6693862269</x:v>
      </x:c>
      <x:c r="F3061" t="s">
        <x:v>97</x:v>
      </x:c>
      <x:c r="G3061" s="6">
        <x:v>98.440507937451</x:v>
      </x:c>
      <x:c r="H3061" t="s">
        <x:v>95</x:v>
      </x:c>
      <x:c r="I3061" s="6">
        <x:v>30.3057783183949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21.305</x:v>
      </x:c>
      <x:c r="S3061" s="8">
        <x:v>89124.3837938808</x:v>
      </x:c>
      <x:c r="T3061" s="12">
        <x:v>285362.156752975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279911</x:v>
      </x:c>
      <x:c r="B3062" s="1">
        <x:v>44758.6003881597</x:v>
      </x:c>
      <x:c r="C3062" s="6">
        <x:v>53.2229974766667</x:v>
      </x:c>
      <x:c r="D3062" s="14" t="s">
        <x:v>92</x:v>
      </x:c>
      <x:c r="E3062" s="15">
        <x:v>44733.6693862269</x:v>
      </x:c>
      <x:c r="F3062" t="s">
        <x:v>97</x:v>
      </x:c>
      <x:c r="G3062" s="6">
        <x:v>98.440507937451</x:v>
      </x:c>
      <x:c r="H3062" t="s">
        <x:v>95</x:v>
      </x:c>
      <x:c r="I3062" s="6">
        <x:v>30.3057783183949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21.305</x:v>
      </x:c>
      <x:c r="S3062" s="8">
        <x:v>89118.9277384168</x:v>
      </x:c>
      <x:c r="T3062" s="12">
        <x:v>285367.622312308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279917</x:v>
      </x:c>
      <x:c r="B3063" s="1">
        <x:v>44758.6003998843</x:v>
      </x:c>
      <x:c r="C3063" s="6">
        <x:v>53.2398527733333</x:v>
      </x:c>
      <x:c r="D3063" s="14" t="s">
        <x:v>92</x:v>
      </x:c>
      <x:c r="E3063" s="15">
        <x:v>44733.6693862269</x:v>
      </x:c>
      <x:c r="F3063" t="s">
        <x:v>97</x:v>
      </x:c>
      <x:c r="G3063" s="6">
        <x:v>98.4296276241208</x:v>
      </x:c>
      <x:c r="H3063" t="s">
        <x:v>95</x:v>
      </x:c>
      <x:c r="I3063" s="6">
        <x:v>30.2996726601768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21.307</x:v>
      </x:c>
      <x:c r="S3063" s="8">
        <x:v>89118.5417915457</x:v>
      </x:c>
      <x:c r="T3063" s="12">
        <x:v>285369.741948576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279925</x:v>
      </x:c>
      <x:c r="B3064" s="1">
        <x:v>44758.6004110301</x:v>
      </x:c>
      <x:c r="C3064" s="6">
        <x:v>53.2559274716667</x:v>
      </x:c>
      <x:c r="D3064" s="14" t="s">
        <x:v>92</x:v>
      </x:c>
      <x:c r="E3064" s="15">
        <x:v>44733.6693862269</x:v>
      </x:c>
      <x:c r="F3064" t="s">
        <x:v>97</x:v>
      </x:c>
      <x:c r="G3064" s="6">
        <x:v>98.4640203090793</x:v>
      </x:c>
      <x:c r="H3064" t="s">
        <x:v>95</x:v>
      </x:c>
      <x:c r="I3064" s="6">
        <x:v>30.2996726601768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21.303</x:v>
      </x:c>
      <x:c r="S3064" s="8">
        <x:v>89116.0170525734</x:v>
      </x:c>
      <x:c r="T3064" s="12">
        <x:v>285340.880321662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279931</x:v>
      </x:c>
      <x:c r="B3065" s="1">
        <x:v>44758.6004227662</x:v>
      </x:c>
      <x:c r="C3065" s="6">
        <x:v>53.2727790116667</x:v>
      </x:c>
      <x:c r="D3065" s="14" t="s">
        <x:v>92</x:v>
      </x:c>
      <x:c r="E3065" s="15">
        <x:v>44733.6693862269</x:v>
      </x:c>
      <x:c r="F3065" t="s">
        <x:v>97</x:v>
      </x:c>
      <x:c r="G3065" s="6">
        <x:v>98.4491060479971</x:v>
      </x:c>
      <x:c r="H3065" t="s">
        <x:v>95</x:v>
      </x:c>
      <x:c r="I3065" s="6">
        <x:v>30.3057783183949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21.304</x:v>
      </x:c>
      <x:c r="S3065" s="8">
        <x:v>89121.6970683559</x:v>
      </x:c>
      <x:c r="T3065" s="12">
        <x:v>285360.846598129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279936</x:v>
      </x:c>
      <x:c r="B3066" s="1">
        <x:v>44758.6004344907</x:v>
      </x:c>
      <x:c r="C3066" s="6">
        <x:v>53.2896805066667</x:v>
      </x:c>
      <x:c r="D3066" s="14" t="s">
        <x:v>92</x:v>
      </x:c>
      <x:c r="E3066" s="15">
        <x:v>44733.6693862269</x:v>
      </x:c>
      <x:c r="F3066" t="s">
        <x:v>97</x:v>
      </x:c>
      <x:c r="G3066" s="6">
        <x:v>98.4491060479971</x:v>
      </x:c>
      <x:c r="H3066" t="s">
        <x:v>95</x:v>
      </x:c>
      <x:c r="I3066" s="6">
        <x:v>30.3057783183949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21.304</x:v>
      </x:c>
      <x:c r="S3066" s="8">
        <x:v>89121.5711331148</x:v>
      </x:c>
      <x:c r="T3066" s="12">
        <x:v>285358.138679868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279943</x:v>
      </x:c>
      <x:c r="B3067" s="1">
        <x:v>44758.6004456829</x:v>
      </x:c>
      <x:c r="C3067" s="6">
        <x:v>53.3057742933333</x:v>
      </x:c>
      <x:c r="D3067" s="14" t="s">
        <x:v>92</x:v>
      </x:c>
      <x:c r="E3067" s="15">
        <x:v>44733.6693862269</x:v>
      </x:c>
      <x:c r="F3067" t="s">
        <x:v>97</x:v>
      </x:c>
      <x:c r="G3067" s="6">
        <x:v>98.4445385881653</x:v>
      </x:c>
      <x:c r="H3067" t="s">
        <x:v>95</x:v>
      </x:c>
      <x:c r="I3067" s="6">
        <x:v>30.293567013076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21.306</x:v>
      </x:c>
      <x:c r="S3067" s="8">
        <x:v>89120.6999053599</x:v>
      </x:c>
      <x:c r="T3067" s="12">
        <x:v>285354.03130343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279945</x:v>
      </x:c>
      <x:c r="B3068" s="1">
        <x:v>44758.6004574074</x:v>
      </x:c>
      <x:c r="C3068" s="6">
        <x:v>53.32269123</x:v>
      </x:c>
      <x:c r="D3068" s="14" t="s">
        <x:v>92</x:v>
      </x:c>
      <x:c r="E3068" s="15">
        <x:v>44733.6693862269</x:v>
      </x:c>
      <x:c r="F3068" t="s">
        <x:v>97</x:v>
      </x:c>
      <x:c r="G3068" s="6">
        <x:v>98.4577051149892</x:v>
      </x:c>
      <x:c r="H3068" t="s">
        <x:v>95</x:v>
      </x:c>
      <x:c r="I3068" s="6">
        <x:v>30.3057783183949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21.303</x:v>
      </x:c>
      <x:c r="S3068" s="8">
        <x:v>89123.191195717</x:v>
      </x:c>
      <x:c r="T3068" s="12">
        <x:v>285353.656798639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279953</x:v>
      </x:c>
      <x:c r="B3069" s="1">
        <x:v>44758.6004690972</x:v>
      </x:c>
      <x:c r="C3069" s="6">
        <x:v>53.33951628</x:v>
      </x:c>
      <x:c r="D3069" s="14" t="s">
        <x:v>92</x:v>
      </x:c>
      <x:c r="E3069" s="15">
        <x:v>44733.6693862269</x:v>
      </x:c>
      <x:c r="F3069" t="s">
        <x:v>97</x:v>
      </x:c>
      <x:c r="G3069" s="6">
        <x:v>98.4359413126526</x:v>
      </x:c>
      <x:c r="H3069" t="s">
        <x:v>95</x:v>
      </x:c>
      <x:c r="I3069" s="6">
        <x:v>30.293567013076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21.307</x:v>
      </x:c>
      <x:c r="S3069" s="8">
        <x:v>89120.9963036907</x:v>
      </x:c>
      <x:c r="T3069" s="12">
        <x:v>285361.088109751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279962</x:v>
      </x:c>
      <x:c r="B3070" s="1">
        <x:v>44758.600480787</x:v>
      </x:c>
      <x:c r="C3070" s="6">
        <x:v>53.35634841</x:v>
      </x:c>
      <x:c r="D3070" s="14" t="s">
        <x:v>92</x:v>
      </x:c>
      <x:c r="E3070" s="15">
        <x:v>44733.6693862269</x:v>
      </x:c>
      <x:c r="F3070" t="s">
        <x:v>97</x:v>
      </x:c>
      <x:c r="G3070" s="6">
        <x:v>98.4663051385746</x:v>
      </x:c>
      <x:c r="H3070" t="s">
        <x:v>95</x:v>
      </x:c>
      <x:c r="I3070" s="6">
        <x:v>30.3057783183949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21.302</x:v>
      </x:c>
      <x:c r="S3070" s="8">
        <x:v>89123.8536808689</x:v>
      </x:c>
      <x:c r="T3070" s="12">
        <x:v>285343.961961193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279964</x:v>
      </x:c>
      <x:c r="B3071" s="1">
        <x:v>44758.6004919329</x:v>
      </x:c>
      <x:c r="C3071" s="6">
        <x:v>53.3724188333333</x:v>
      </x:c>
      <x:c r="D3071" s="14" t="s">
        <x:v>92</x:v>
      </x:c>
      <x:c r="E3071" s="15">
        <x:v>44733.6693862269</x:v>
      </x:c>
      <x:c r="F3071" t="s">
        <x:v>97</x:v>
      </x:c>
      <x:c r="G3071" s="6">
        <x:v>98.4468220538854</x:v>
      </x:c>
      <x:c r="H3071" t="s">
        <x:v>95</x:v>
      </x:c>
      <x:c r="I3071" s="6">
        <x:v>30.2996726601768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21.305</x:v>
      </x:c>
      <x:c r="S3071" s="8">
        <x:v>89118.427083327</x:v>
      </x:c>
      <x:c r="T3071" s="12">
        <x:v>285335.700379511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279969</x:v>
      </x:c>
      <x:c r="B3072" s="1">
        <x:v>44758.6005036227</x:v>
      </x:c>
      <x:c r="C3072" s="6">
        <x:v>53.3892590916667</x:v>
      </x:c>
      <x:c r="D3072" s="14" t="s">
        <x:v>92</x:v>
      </x:c>
      <x:c r="E3072" s="15">
        <x:v>44733.6693862269</x:v>
      </x:c>
      <x:c r="F3072" t="s">
        <x:v>97</x:v>
      </x:c>
      <x:c r="G3072" s="6">
        <x:v>98.4726208715818</x:v>
      </x:c>
      <x:c r="H3072" t="s">
        <x:v>95</x:v>
      </x:c>
      <x:c r="I3072" s="6">
        <x:v>30.2996726601768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21.302</x:v>
      </x:c>
      <x:c r="S3072" s="8">
        <x:v>89120.8947961279</x:v>
      </x:c>
      <x:c r="T3072" s="12">
        <x:v>285340.811616688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279976</x:v>
      </x:c>
      <x:c r="B3073" s="1">
        <x:v>44758.6005153125</x:v>
      </x:c>
      <x:c r="C3073" s="6">
        <x:v>53.4060822033333</x:v>
      </x:c>
      <x:c r="D3073" s="14" t="s">
        <x:v>92</x:v>
      </x:c>
      <x:c r="E3073" s="15">
        <x:v>44733.6693862269</x:v>
      </x:c>
      <x:c r="F3073" t="s">
        <x:v>97</x:v>
      </x:c>
      <x:c r="G3073" s="6">
        <x:v>98.4382243608982</x:v>
      </x:c>
      <x:c r="H3073" t="s">
        <x:v>95</x:v>
      </x:c>
      <x:c r="I3073" s="6">
        <x:v>30.2996726601768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21.306</x:v>
      </x:c>
      <x:c r="S3073" s="8">
        <x:v>89124.7418762631</x:v>
      </x:c>
      <x:c r="T3073" s="12">
        <x:v>285359.027562086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279986</x:v>
      </x:c>
      <x:c r="B3074" s="1">
        <x:v>44758.6005270833</x:v>
      </x:c>
      <x:c r="C3074" s="6">
        <x:v>53.4230367816667</x:v>
      </x:c>
      <x:c r="D3074" s="14" t="s">
        <x:v>92</x:v>
      </x:c>
      <x:c r="E3074" s="15">
        <x:v>44733.6693862269</x:v>
      </x:c>
      <x:c r="F3074" t="s">
        <x:v>97</x:v>
      </x:c>
      <x:c r="G3074" s="6">
        <x:v>98.4382243608982</x:v>
      </x:c>
      <x:c r="H3074" t="s">
        <x:v>95</x:v>
      </x:c>
      <x:c r="I3074" s="6">
        <x:v>30.2996726601768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21.306</x:v>
      </x:c>
      <x:c r="S3074" s="8">
        <x:v>89123.3783728193</x:v>
      </x:c>
      <x:c r="T3074" s="12">
        <x:v>285346.476283057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279988</x:v>
      </x:c>
      <x:c r="B3075" s="1">
        <x:v>44758.6005387731</x:v>
      </x:c>
      <x:c r="C3075" s="6">
        <x:v>53.439864045</x:v>
      </x:c>
      <x:c r="D3075" s="14" t="s">
        <x:v>92</x:v>
      </x:c>
      <x:c r="E3075" s="15">
        <x:v>44733.6693862269</x:v>
      </x:c>
      <x:c r="F3075" t="s">
        <x:v>97</x:v>
      </x:c>
      <x:c r="G3075" s="6">
        <x:v>98.4382243608982</x:v>
      </x:c>
      <x:c r="H3075" t="s">
        <x:v>95</x:v>
      </x:c>
      <x:c r="I3075" s="6">
        <x:v>30.2996726601768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21.306</x:v>
      </x:c>
      <x:c r="S3075" s="8">
        <x:v>89117.6644265065</x:v>
      </x:c>
      <x:c r="T3075" s="12">
        <x:v>285357.941209226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279995</x:v>
      </x:c>
      <x:c r="B3076" s="1">
        <x:v>44758.6005498843</x:v>
      </x:c>
      <x:c r="C3076" s="6">
        <x:v>53.4558499366667</x:v>
      </x:c>
      <x:c r="D3076" s="14" t="s">
        <x:v>92</x:v>
      </x:c>
      <x:c r="E3076" s="15">
        <x:v>44733.6693862269</x:v>
      </x:c>
      <x:c r="F3076" t="s">
        <x:v>97</x:v>
      </x:c>
      <x:c r="G3076" s="6">
        <x:v>98.4554207032298</x:v>
      </x:c>
      <x:c r="H3076" t="s">
        <x:v>95</x:v>
      </x:c>
      <x:c r="I3076" s="6">
        <x:v>30.2996726601768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21.304</x:v>
      </x:c>
      <x:c r="S3076" s="8">
        <x:v>89116.1714947682</x:v>
      </x:c>
      <x:c r="T3076" s="12">
        <x:v>285356.276703043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280004</x:v>
      </x:c>
      <x:c r="B3077" s="1">
        <x:v>44758.6005615741</x:v>
      </x:c>
      <x:c r="C3077" s="6">
        <x:v>53.472701695</x:v>
      </x:c>
      <x:c r="D3077" s="14" t="s">
        <x:v>92</x:v>
      </x:c>
      <x:c r="E3077" s="15">
        <x:v>44733.6693862269</x:v>
      </x:c>
      <x:c r="F3077" t="s">
        <x:v>97</x:v>
      </x:c>
      <x:c r="G3077" s="6">
        <x:v>98.453136819947</x:v>
      </x:c>
      <x:c r="H3077" t="s">
        <x:v>95</x:v>
      </x:c>
      <x:c r="I3077" s="6">
        <x:v>30.293567013076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21.305</x:v>
      </x:c>
      <x:c r="S3077" s="8">
        <x:v>89122.5958929041</x:v>
      </x:c>
      <x:c r="T3077" s="12">
        <x:v>285358.826419181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280010</x:v>
      </x:c>
      <x:c r="B3078" s="1">
        <x:v>44758.6005732986</x:v>
      </x:c>
      <x:c r="C3078" s="6">
        <x:v>53.4895658966667</x:v>
      </x:c>
      <x:c r="D3078" s="14" t="s">
        <x:v>92</x:v>
      </x:c>
      <x:c r="E3078" s="15">
        <x:v>44733.6693862269</x:v>
      </x:c>
      <x:c r="F3078" t="s">
        <x:v>97</x:v>
      </x:c>
      <x:c r="G3078" s="6">
        <x:v>98.4640203090793</x:v>
      </x:c>
      <x:c r="H3078" t="s">
        <x:v>95</x:v>
      </x:c>
      <x:c r="I3078" s="6">
        <x:v>30.2996726601768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21.303</x:v>
      </x:c>
      <x:c r="S3078" s="8">
        <x:v>89120.1309683868</x:v>
      </x:c>
      <x:c r="T3078" s="12">
        <x:v>285364.908857039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280012</x:v>
      </x:c>
      <x:c r="B3079" s="1">
        <x:v>44758.6005849884</x:v>
      </x:c>
      <x:c r="C3079" s="6">
        <x:v>53.506384595</x:v>
      </x:c>
      <x:c r="D3079" s="14" t="s">
        <x:v>92</x:v>
      </x:c>
      <x:c r="E3079" s="15">
        <x:v>44733.6693862269</x:v>
      </x:c>
      <x:c r="F3079" t="s">
        <x:v>97</x:v>
      </x:c>
      <x:c r="G3079" s="6">
        <x:v>98.4640203090793</x:v>
      </x:c>
      <x:c r="H3079" t="s">
        <x:v>95</x:v>
      </x:c>
      <x:c r="I3079" s="6">
        <x:v>30.2996726601768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21.303</x:v>
      </x:c>
      <x:c r="S3079" s="8">
        <x:v>89124.400985458</x:v>
      </x:c>
      <x:c r="T3079" s="12">
        <x:v>285353.842775509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280017</x:v>
      </x:c>
      <x:c r="B3080" s="1">
        <x:v>44758.6005966435</x:v>
      </x:c>
      <x:c r="C3080" s="6">
        <x:v>53.5231918433333</x:v>
      </x:c>
      <x:c r="D3080" s="14" t="s">
        <x:v>92</x:v>
      </x:c>
      <x:c r="E3080" s="15">
        <x:v>44733.6693862269</x:v>
      </x:c>
      <x:c r="F3080" t="s">
        <x:v>97</x:v>
      </x:c>
      <x:c r="G3080" s="6">
        <x:v>98.440507937451</x:v>
      </x:c>
      <x:c r="H3080" t="s">
        <x:v>95</x:v>
      </x:c>
      <x:c r="I3080" s="6">
        <x:v>30.3057783183949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21.305</x:v>
      </x:c>
      <x:c r="S3080" s="8">
        <x:v>89118.4891651944</x:v>
      </x:c>
      <x:c r="T3080" s="12">
        <x:v>285351.322556498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280026</x:v>
      </x:c>
      <x:c r="B3081" s="1">
        <x:v>44758.6006077199</x:v>
      </x:c>
      <x:c r="C3081" s="6">
        <x:v>53.539165695</x:v>
      </x:c>
      <x:c r="D3081" s="14" t="s">
        <x:v>92</x:v>
      </x:c>
      <x:c r="E3081" s="15">
        <x:v>44733.6693862269</x:v>
      </x:c>
      <x:c r="F3081" t="s">
        <x:v>97</x:v>
      </x:c>
      <x:c r="G3081" s="6">
        <x:v>98.4491060479971</x:v>
      </x:c>
      <x:c r="H3081" t="s">
        <x:v>95</x:v>
      </x:c>
      <x:c r="I3081" s="6">
        <x:v>30.3057783183949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21.304</x:v>
      </x:c>
      <x:c r="S3081" s="8">
        <x:v>89115.9210666125</x:v>
      </x:c>
      <x:c r="T3081" s="12">
        <x:v>285344.832574978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280031</x:v>
      </x:c>
      <x:c r="B3082" s="1">
        <x:v>44758.6006194097</x:v>
      </x:c>
      <x:c r="C3082" s="6">
        <x:v>53.5559848866667</x:v>
      </x:c>
      <x:c r="D3082" s="14" t="s">
        <x:v>92</x:v>
      </x:c>
      <x:c r="E3082" s="15">
        <x:v>44733.6693862269</x:v>
      </x:c>
      <x:c r="F3082" t="s">
        <x:v>97</x:v>
      </x:c>
      <x:c r="G3082" s="6">
        <x:v>98.4577051149892</x:v>
      </x:c>
      <x:c r="H3082" t="s">
        <x:v>95</x:v>
      </x:c>
      <x:c r="I3082" s="6">
        <x:v>30.3057783183949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21.303</x:v>
      </x:c>
      <x:c r="S3082" s="8">
        <x:v>89123.6568993309</x:v>
      </x:c>
      <x:c r="T3082" s="12">
        <x:v>285352.600218117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280037</x:v>
      </x:c>
      <x:c r="B3083" s="1">
        <x:v>44758.6006310995</x:v>
      </x:c>
      <x:c r="C3083" s="6">
        <x:v>53.57278373</x:v>
      </x:c>
      <x:c r="D3083" s="14" t="s">
        <x:v>92</x:v>
      </x:c>
      <x:c r="E3083" s="15">
        <x:v>44733.6693862269</x:v>
      </x:c>
      <x:c r="F3083" t="s">
        <x:v>97</x:v>
      </x:c>
      <x:c r="G3083" s="6">
        <x:v>98.4835080561172</x:v>
      </x:c>
      <x:c r="H3083" t="s">
        <x:v>95</x:v>
      </x:c>
      <x:c r="I3083" s="6">
        <x:v>30.3057783183949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21.3</x:v>
      </x:c>
      <x:c r="S3083" s="8">
        <x:v>89122.0419229787</x:v>
      </x:c>
      <x:c r="T3083" s="12">
        <x:v>285349.695998651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280046</x:v>
      </x:c>
      <x:c r="B3084" s="1">
        <x:v>44758.6006428241</x:v>
      </x:c>
      <x:c r="C3084" s="6">
        <x:v>53.589694705</x:v>
      </x:c>
      <x:c r="D3084" s="14" t="s">
        <x:v>92</x:v>
      </x:c>
      <x:c r="E3084" s="15">
        <x:v>44733.6693862269</x:v>
      </x:c>
      <x:c r="F3084" t="s">
        <x:v>97</x:v>
      </x:c>
      <x:c r="G3084" s="6">
        <x:v>98.4577051149892</x:v>
      </x:c>
      <x:c r="H3084" t="s">
        <x:v>95</x:v>
      </x:c>
      <x:c r="I3084" s="6">
        <x:v>30.3057783183949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21.303</x:v>
      </x:c>
      <x:c r="S3084" s="8">
        <x:v>89118.5819038701</x:v>
      </x:c>
      <x:c r="T3084" s="12">
        <x:v>285344.711836476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280052</x:v>
      </x:c>
      <x:c r="B3085" s="1">
        <x:v>44758.6006539699</x:v>
      </x:c>
      <x:c r="C3085" s="6">
        <x:v>53.6057262683333</x:v>
      </x:c>
      <x:c r="D3085" s="14" t="s">
        <x:v>92</x:v>
      </x:c>
      <x:c r="E3085" s="15">
        <x:v>44733.6693862269</x:v>
      </x:c>
      <x:c r="F3085" t="s">
        <x:v>97</x:v>
      </x:c>
      <x:c r="G3085" s="6">
        <x:v>98.4749061189014</x:v>
      </x:c>
      <x:c r="H3085" t="s">
        <x:v>95</x:v>
      </x:c>
      <x:c r="I3085" s="6">
        <x:v>30.3057783183949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21.301</x:v>
      </x:c>
      <x:c r="S3085" s="8">
        <x:v>89122.8398813233</x:v>
      </x:c>
      <x:c r="T3085" s="12">
        <x:v>285343.06747798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280054</x:v>
      </x:c>
      <x:c r="B3086" s="1">
        <x:v>44758.6006656597</x:v>
      </x:c>
      <x:c r="C3086" s="6">
        <x:v>53.6225781866667</x:v>
      </x:c>
      <x:c r="D3086" s="14" t="s">
        <x:v>92</x:v>
      </x:c>
      <x:c r="E3086" s="15">
        <x:v>44733.6693862269</x:v>
      </x:c>
      <x:c r="F3086" t="s">
        <x:v>97</x:v>
      </x:c>
      <x:c r="G3086" s="6">
        <x:v>98.4319107832027</x:v>
      </x:c>
      <x:c r="H3086" t="s">
        <x:v>95</x:v>
      </x:c>
      <x:c r="I3086" s="6">
        <x:v>30.3057783183949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21.306</x:v>
      </x:c>
      <x:c r="S3086" s="8">
        <x:v>89112.3311137392</x:v>
      </x:c>
      <x:c r="T3086" s="12">
        <x:v>285351.53644352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280063</x:v>
      </x:c>
      <x:c r="B3087" s="1">
        <x:v>44758.6006773495</x:v>
      </x:c>
      <x:c r="C3087" s="6">
        <x:v>53.6394241266667</x:v>
      </x:c>
      <x:c r="D3087" s="14" t="s">
        <x:v>92</x:v>
      </x:c>
      <x:c r="E3087" s="15">
        <x:v>44733.6693862269</x:v>
      </x:c>
      <x:c r="F3087" t="s">
        <x:v>97</x:v>
      </x:c>
      <x:c r="G3087" s="6">
        <x:v>98.4468220538854</x:v>
      </x:c>
      <x:c r="H3087" t="s">
        <x:v>95</x:v>
      </x:c>
      <x:c r="I3087" s="6">
        <x:v>30.2996726601768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21.305</x:v>
      </x:c>
      <x:c r="S3087" s="8">
        <x:v>89122.8859217897</x:v>
      </x:c>
      <x:c r="T3087" s="12">
        <x:v>285356.720505514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280068</x:v>
      </x:c>
      <x:c r="B3088" s="1">
        <x:v>44758.6006890393</x:v>
      </x:c>
      <x:c r="C3088" s="6">
        <x:v>53.6562608616667</x:v>
      </x:c>
      <x:c r="D3088" s="14" t="s">
        <x:v>92</x:v>
      </x:c>
      <x:c r="E3088" s="15">
        <x:v>44733.6693862269</x:v>
      </x:c>
      <x:c r="F3088" t="s">
        <x:v>97</x:v>
      </x:c>
      <x:c r="G3088" s="6">
        <x:v>98.406125056769</x:v>
      </x:c>
      <x:c r="H3088" t="s">
        <x:v>95</x:v>
      </x:c>
      <x:c r="I3088" s="6">
        <x:v>30.3057783183949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21.309</x:v>
      </x:c>
      <x:c r="S3088" s="8">
        <x:v>89122.5698816737</x:v>
      </x:c>
      <x:c r="T3088" s="12">
        <x:v>285352.706536689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280074</x:v>
      </x:c>
      <x:c r="B3089" s="1">
        <x:v>44758.6007007755</x:v>
      </x:c>
      <x:c r="C3089" s="6">
        <x:v>53.6731580733333</x:v>
      </x:c>
      <x:c r="D3089" s="14" t="s">
        <x:v>92</x:v>
      </x:c>
      <x:c r="E3089" s="15">
        <x:v>44733.6693862269</x:v>
      </x:c>
      <x:c r="F3089" t="s">
        <x:v>97</x:v>
      </x:c>
      <x:c r="G3089" s="6">
        <x:v>98.4491060479971</x:v>
      </x:c>
      <x:c r="H3089" t="s">
        <x:v>95</x:v>
      </x:c>
      <x:c r="I3089" s="6">
        <x:v>30.3057783183949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21.304</x:v>
      </x:c>
      <x:c r="S3089" s="8">
        <x:v>89121.5795967153</x:v>
      </x:c>
      <x:c r="T3089" s="12">
        <x:v>285345.922979429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280081</x:v>
      </x:c>
      <x:c r="B3090" s="1">
        <x:v>44758.6007118866</x:v>
      </x:c>
      <x:c r="C3090" s="6">
        <x:v>53.6891386</x:v>
      </x:c>
      <x:c r="D3090" s="14" t="s">
        <x:v>92</x:v>
      </x:c>
      <x:c r="E3090" s="15">
        <x:v>44733.6693862269</x:v>
      </x:c>
      <x:c r="F3090" t="s">
        <x:v>97</x:v>
      </x:c>
      <x:c r="G3090" s="6">
        <x:v>98.4812223908848</x:v>
      </x:c>
      <x:c r="H3090" t="s">
        <x:v>95</x:v>
      </x:c>
      <x:c r="I3090" s="6">
        <x:v>30.2996726601768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21.301</x:v>
      </x:c>
      <x:c r="S3090" s="8">
        <x:v>89119.9961993792</x:v>
      </x:c>
      <x:c r="T3090" s="12">
        <x:v>285349.865691182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280084</x:v>
      </x:c>
      <x:c r="B3091" s="1">
        <x:v>44758.6007236111</x:v>
      </x:c>
      <x:c r="C3091" s="6">
        <x:v>53.70602378</x:v>
      </x:c>
      <x:c r="D3091" s="14" t="s">
        <x:v>92</x:v>
      </x:c>
      <x:c r="E3091" s="15">
        <x:v>44733.6693862269</x:v>
      </x:c>
      <x:c r="F3091" t="s">
        <x:v>97</x:v>
      </x:c>
      <x:c r="G3091" s="6">
        <x:v>98.4468220538854</x:v>
      </x:c>
      <x:c r="H3091" t="s">
        <x:v>95</x:v>
      </x:c>
      <x:c r="I3091" s="6">
        <x:v>30.2996726601768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21.305</x:v>
      </x:c>
      <x:c r="S3091" s="8">
        <x:v>89118.0329748872</x:v>
      </x:c>
      <x:c r="T3091" s="12">
        <x:v>285349.283784749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280092</x:v>
      </x:c>
      <x:c r="B3092" s="1">
        <x:v>44758.6007353356</x:v>
      </x:c>
      <x:c r="C3092" s="6">
        <x:v>53.7229299933333</x:v>
      </x:c>
      <x:c r="D3092" s="14" t="s">
        <x:v>92</x:v>
      </x:c>
      <x:c r="E3092" s="15">
        <x:v>44733.6693862269</x:v>
      </x:c>
      <x:c r="F3092" t="s">
        <x:v>97</x:v>
      </x:c>
      <x:c r="G3092" s="6">
        <x:v>98.4382243608982</x:v>
      </x:c>
      <x:c r="H3092" t="s">
        <x:v>95</x:v>
      </x:c>
      <x:c r="I3092" s="6">
        <x:v>30.2996726601768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21.306</x:v>
      </x:c>
      <x:c r="S3092" s="8">
        <x:v>89133.0813186819</x:v>
      </x:c>
      <x:c r="T3092" s="12">
        <x:v>285350.615037619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280096</x:v>
      </x:c>
      <x:c r="B3093" s="1">
        <x:v>44758.6007470718</x:v>
      </x:c>
      <x:c r="C3093" s="6">
        <x:v>53.7397826633333</x:v>
      </x:c>
      <x:c r="D3093" s="14" t="s">
        <x:v>92</x:v>
      </x:c>
      <x:c r="E3093" s="15">
        <x:v>44733.6693862269</x:v>
      </x:c>
      <x:c r="F3093" t="s">
        <x:v>97</x:v>
      </x:c>
      <x:c r="G3093" s="6">
        <x:v>98.4491060479971</x:v>
      </x:c>
      <x:c r="H3093" t="s">
        <x:v>95</x:v>
      </x:c>
      <x:c r="I3093" s="6">
        <x:v>30.3057783183949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21.304</x:v>
      </x:c>
      <x:c r="S3093" s="8">
        <x:v>89130.6026954711</x:v>
      </x:c>
      <x:c r="T3093" s="12">
        <x:v>285350.874758291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280101</x:v>
      </x:c>
      <x:c r="B3094" s="1">
        <x:v>44758.6007581366</x:v>
      </x:c>
      <x:c r="C3094" s="6">
        <x:v>53.7557582283333</x:v>
      </x:c>
      <x:c r="D3094" s="14" t="s">
        <x:v>92</x:v>
      </x:c>
      <x:c r="E3094" s="15">
        <x:v>44733.6693862269</x:v>
      </x:c>
      <x:c r="F3094" t="s">
        <x:v>97</x:v>
      </x:c>
      <x:c r="G3094" s="6">
        <x:v>98.440507937451</x:v>
      </x:c>
      <x:c r="H3094" t="s">
        <x:v>95</x:v>
      </x:c>
      <x:c r="I3094" s="6">
        <x:v>30.3057783183949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21.305</x:v>
      </x:c>
      <x:c r="S3094" s="8">
        <x:v>89116.0737226609</x:v>
      </x:c>
      <x:c r="T3094" s="12">
        <x:v>285358.663379138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280110</x:v>
      </x:c>
      <x:c r="B3095" s="1">
        <x:v>44758.6007698264</x:v>
      </x:c>
      <x:c r="C3095" s="6">
        <x:v>53.7725989716667</x:v>
      </x:c>
      <x:c r="D3095" s="14" t="s">
        <x:v>92</x:v>
      </x:c>
      <x:c r="E3095" s="15">
        <x:v>44733.6693862269</x:v>
      </x:c>
      <x:c r="F3095" t="s">
        <x:v>97</x:v>
      </x:c>
      <x:c r="G3095" s="6">
        <x:v>98.4491060479971</x:v>
      </x:c>
      <x:c r="H3095" t="s">
        <x:v>95</x:v>
      </x:c>
      <x:c r="I3095" s="6">
        <x:v>30.3057783183949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21.304</x:v>
      </x:c>
      <x:c r="S3095" s="8">
        <x:v>89124.6269953123</x:v>
      </x:c>
      <x:c r="T3095" s="12">
        <x:v>285352.249144807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280116</x:v>
      </x:c>
      <x:c r="B3096" s="1">
        <x:v>44758.6007815625</x:v>
      </x:c>
      <x:c r="C3096" s="6">
        <x:v>53.7894913516667</x:v>
      </x:c>
      <x:c r="D3096" s="14" t="s">
        <x:v>92</x:v>
      </x:c>
      <x:c r="E3096" s="15">
        <x:v>44733.6693862269</x:v>
      </x:c>
      <x:c r="F3096" t="s">
        <x:v>97</x:v>
      </x:c>
      <x:c r="G3096" s="6">
        <x:v>98.4640203090793</x:v>
      </x:c>
      <x:c r="H3096" t="s">
        <x:v>95</x:v>
      </x:c>
      <x:c r="I3096" s="6">
        <x:v>30.2996726601768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21.303</x:v>
      </x:c>
      <x:c r="S3096" s="8">
        <x:v>89126.4588524044</x:v>
      </x:c>
      <x:c r="T3096" s="12">
        <x:v>285355.674379781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280124</x:v>
      </x:c>
      <x:c r="B3097" s="1">
        <x:v>44758.6007933681</x:v>
      </x:c>
      <x:c r="C3097" s="6">
        <x:v>53.80645843</x:v>
      </x:c>
      <x:c r="D3097" s="14" t="s">
        <x:v>92</x:v>
      </x:c>
      <x:c r="E3097" s="15">
        <x:v>44733.6693862269</x:v>
      </x:c>
      <x:c r="F3097" t="s">
        <x:v>97</x:v>
      </x:c>
      <x:c r="G3097" s="6">
        <x:v>98.4233145851047</x:v>
      </x:c>
      <x:c r="H3097" t="s">
        <x:v>95</x:v>
      </x:c>
      <x:c r="I3097" s="6">
        <x:v>30.3057783183949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21.307</x:v>
      </x:c>
      <x:c r="S3097" s="8">
        <x:v>89124.5692326661</x:v>
      </x:c>
      <x:c r="T3097" s="12">
        <x:v>285358.742998122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280127</x:v>
      </x:c>
      <x:c r="B3098" s="1">
        <x:v>44758.6008045139</x:v>
      </x:c>
      <x:c r="C3098" s="6">
        <x:v>53.8225498716667</x:v>
      </x:c>
      <x:c r="D3098" s="14" t="s">
        <x:v>92</x:v>
      </x:c>
      <x:c r="E3098" s="15">
        <x:v>44733.6693862269</x:v>
      </x:c>
      <x:c r="F3098" t="s">
        <x:v>97</x:v>
      </x:c>
      <x:c r="G3098" s="6">
        <x:v>98.4382243608982</x:v>
      </x:c>
      <x:c r="H3098" t="s">
        <x:v>95</x:v>
      </x:c>
      <x:c r="I3098" s="6">
        <x:v>30.2996726601768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21.306</x:v>
      </x:c>
      <x:c r="S3098" s="8">
        <x:v>89111.5252430404</x:v>
      </x:c>
      <x:c r="T3098" s="12">
        <x:v>285345.69726148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280134</x:v>
      </x:c>
      <x:c r="B3099" s="1">
        <x:v>44758.6008162384</x:v>
      </x:c>
      <x:c r="C3099" s="6">
        <x:v>53.83940525</x:v>
      </x:c>
      <x:c r="D3099" s="14" t="s">
        <x:v>92</x:v>
      </x:c>
      <x:c r="E3099" s="15">
        <x:v>44733.6693862269</x:v>
      </x:c>
      <x:c r="F3099" t="s">
        <x:v>97</x:v>
      </x:c>
      <x:c r="G3099" s="6">
        <x:v>98.4726208715818</x:v>
      </x:c>
      <x:c r="H3099" t="s">
        <x:v>95</x:v>
      </x:c>
      <x:c r="I3099" s="6">
        <x:v>30.2996726601768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21.302</x:v>
      </x:c>
      <x:c r="S3099" s="8">
        <x:v>89114.8566631877</x:v>
      </x:c>
      <x:c r="T3099" s="12">
        <x:v>285345.510156114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280139</x:v>
      </x:c>
      <x:c r="B3100" s="1">
        <x:v>44758.6008279745</x:v>
      </x:c>
      <x:c r="C3100" s="6">
        <x:v>53.856292215</x:v>
      </x:c>
      <x:c r="D3100" s="14" t="s">
        <x:v>92</x:v>
      </x:c>
      <x:c r="E3100" s="15">
        <x:v>44733.6693862269</x:v>
      </x:c>
      <x:c r="F3100" t="s">
        <x:v>97</x:v>
      </x:c>
      <x:c r="G3100" s="6">
        <x:v>98.4640203090793</x:v>
      </x:c>
      <x:c r="H3100" t="s">
        <x:v>95</x:v>
      </x:c>
      <x:c r="I3100" s="6">
        <x:v>30.2996726601768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21.303</x:v>
      </x:c>
      <x:c r="S3100" s="8">
        <x:v>89120.3997128867</x:v>
      </x:c>
      <x:c r="T3100" s="12">
        <x:v>285345.511084801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280143</x:v>
      </x:c>
      <x:c r="B3101" s="1">
        <x:v>44758.6008396991</x:v>
      </x:c>
      <x:c r="C3101" s="6">
        <x:v>53.8731781633333</x:v>
      </x:c>
      <x:c r="D3101" s="14" t="s">
        <x:v>92</x:v>
      </x:c>
      <x:c r="E3101" s="15">
        <x:v>44733.6693862269</x:v>
      </x:c>
      <x:c r="F3101" t="s">
        <x:v>97</x:v>
      </x:c>
      <x:c r="G3101" s="6">
        <x:v>98.4726208715818</x:v>
      </x:c>
      <x:c r="H3101" t="s">
        <x:v>95</x:v>
      </x:c>
      <x:c r="I3101" s="6">
        <x:v>30.2996726601768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21.302</x:v>
      </x:c>
      <x:c r="S3101" s="8">
        <x:v>89116.9780508362</x:v>
      </x:c>
      <x:c r="T3101" s="12">
        <x:v>285343.844750468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280150</x:v>
      </x:c>
      <x:c r="B3102" s="1">
        <x:v>44758.6008508912</x:v>
      </x:c>
      <x:c r="C3102" s="6">
        <x:v>53.88927957</x:v>
      </x:c>
      <x:c r="D3102" s="14" t="s">
        <x:v>92</x:v>
      </x:c>
      <x:c r="E3102" s="15">
        <x:v>44733.6693862269</x:v>
      </x:c>
      <x:c r="F3102" t="s">
        <x:v>97</x:v>
      </x:c>
      <x:c r="G3102" s="6">
        <x:v>98.5176177431535</x:v>
      </x:c>
      <x:c r="H3102" t="s">
        <x:v>95</x:v>
      </x:c>
      <x:c r="I3102" s="6">
        <x:v>30.2996726601768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21.308</x:v>
      </x:c>
      <x:c r="S3102" s="8">
        <x:v>89122.1969509081</x:v>
      </x:c>
      <x:c r="T3102" s="12">
        <x:v>285347.225377752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280156</x:v>
      </x:c>
      <x:c r="B3103" s="1">
        <x:v>44758.600862581</x:v>
      </x:c>
      <x:c r="C3103" s="6">
        <x:v>53.906103415</x:v>
      </x:c>
      <x:c r="D3103" s="14" t="s">
        <x:v>92</x:v>
      </x:c>
      <x:c r="E3103" s="15">
        <x:v>44733.6693862269</x:v>
      </x:c>
      <x:c r="F3103" t="s">
        <x:v>97</x:v>
      </x:c>
      <x:c r="G3103" s="6">
        <x:v>98.4468220538854</x:v>
      </x:c>
      <x:c r="H3103" t="s">
        <x:v>95</x:v>
      </x:c>
      <x:c r="I3103" s="6">
        <x:v>30.2996726601768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21.305</x:v>
      </x:c>
      <x:c r="S3103" s="8">
        <x:v>89121.3800694936</x:v>
      </x:c>
      <x:c r="T3103" s="12">
        <x:v>285353.629263344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280163</x:v>
      </x:c>
      <x:c r="B3104" s="1">
        <x:v>44758.6008743056</x:v>
      </x:c>
      <x:c r="C3104" s="6">
        <x:v>53.923033605</x:v>
      </x:c>
      <x:c r="D3104" s="14" t="s">
        <x:v>92</x:v>
      </x:c>
      <x:c r="E3104" s="15">
        <x:v>44733.6693862269</x:v>
      </x:c>
      <x:c r="F3104" t="s">
        <x:v>97</x:v>
      </x:c>
      <x:c r="G3104" s="6">
        <x:v>98.4554207032298</x:v>
      </x:c>
      <x:c r="H3104" t="s">
        <x:v>95</x:v>
      </x:c>
      <x:c r="I3104" s="6">
        <x:v>30.2996726601768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21.304</x:v>
      </x:c>
      <x:c r="S3104" s="8">
        <x:v>89123.7413600999</x:v>
      </x:c>
      <x:c r="T3104" s="12">
        <x:v>285350.825956264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280171</x:v>
      </x:c>
      <x:c r="B3105" s="1">
        <x:v>44758.6008854514</x:v>
      </x:c>
      <x:c r="C3105" s="6">
        <x:v>53.9390830516667</x:v>
      </x:c>
      <x:c r="D3105" s="14" t="s">
        <x:v>92</x:v>
      </x:c>
      <x:c r="E3105" s="15">
        <x:v>44733.6693862269</x:v>
      </x:c>
      <x:c r="F3105" t="s">
        <x:v>97</x:v>
      </x:c>
      <x:c r="G3105" s="6">
        <x:v>98.4640203090793</x:v>
      </x:c>
      <x:c r="H3105" t="s">
        <x:v>95</x:v>
      </x:c>
      <x:c r="I3105" s="6">
        <x:v>30.2996726601768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21.303</x:v>
      </x:c>
      <x:c r="S3105" s="8">
        <x:v>89132.4758804649</x:v>
      </x:c>
      <x:c r="T3105" s="12">
        <x:v>285350.411300993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280176</x:v>
      </x:c>
      <x:c r="B3106" s="1">
        <x:v>44758.6008972222</x:v>
      </x:c>
      <x:c r="C3106" s="6">
        <x:v>53.9560075933333</x:v>
      </x:c>
      <x:c r="D3106" s="14" t="s">
        <x:v>92</x:v>
      </x:c>
      <x:c r="E3106" s="15">
        <x:v>44733.6693862269</x:v>
      </x:c>
      <x:c r="F3106" t="s">
        <x:v>97</x:v>
      </x:c>
      <x:c r="G3106" s="6">
        <x:v>98.4255978549755</x:v>
      </x:c>
      <x:c r="H3106" t="s">
        <x:v>95</x:v>
      </x:c>
      <x:c r="I3106" s="6">
        <x:v>30.3118839877288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21.306</x:v>
      </x:c>
      <x:c r="S3106" s="8">
        <x:v>89126.9208080084</x:v>
      </x:c>
      <x:c r="T3106" s="12">
        <x:v>285334.181173131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280182</x:v>
      </x:c>
      <x:c r="B3107" s="1">
        <x:v>44758.6009089931</x:v>
      </x:c>
      <x:c r="C3107" s="6">
        <x:v>53.9729580816667</x:v>
      </x:c>
      <x:c r="D3107" s="14" t="s">
        <x:v>92</x:v>
      </x:c>
      <x:c r="E3107" s="15">
        <x:v>44733.6693862269</x:v>
      </x:c>
      <x:c r="F3107" t="s">
        <x:v>97</x:v>
      </x:c>
      <x:c r="G3107" s="6">
        <x:v>98.5090144837842</x:v>
      </x:c>
      <x:c r="H3107" t="s">
        <x:v>95</x:v>
      </x:c>
      <x:c r="I3107" s="6">
        <x:v>30.2996726601768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21.309</x:v>
      </x:c>
      <x:c r="S3107" s="8">
        <x:v>89130.3402084318</x:v>
      </x:c>
      <x:c r="T3107" s="12">
        <x:v>285349.452687214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280189</x:v>
      </x:c>
      <x:c r="B3108" s="1">
        <x:v>44758.6009206829</x:v>
      </x:c>
      <x:c r="C3108" s="6">
        <x:v>53.989810235</x:v>
      </x:c>
      <x:c r="D3108" s="14" t="s">
        <x:v>92</x:v>
      </x:c>
      <x:c r="E3108" s="15">
        <x:v>44733.6693862269</x:v>
      </x:c>
      <x:c r="F3108" t="s">
        <x:v>97</x:v>
      </x:c>
      <x:c r="G3108" s="6">
        <x:v>98.4640203090793</x:v>
      </x:c>
      <x:c r="H3108" t="s">
        <x:v>95</x:v>
      </x:c>
      <x:c r="I3108" s="6">
        <x:v>30.2996726601768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21.303</x:v>
      </x:c>
      <x:c r="S3108" s="8">
        <x:v>89133.1817932924</x:v>
      </x:c>
      <x:c r="T3108" s="12">
        <x:v>285349.151728332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280193</x:v>
      </x:c>
      <x:c r="B3109" s="1">
        <x:v>44758.600931794</x:v>
      </x:c>
      <x:c r="C3109" s="6">
        <x:v>54.0057886766667</x:v>
      </x:c>
      <x:c r="D3109" s="14" t="s">
        <x:v>92</x:v>
      </x:c>
      <x:c r="E3109" s="15">
        <x:v>44733.6693862269</x:v>
      </x:c>
      <x:c r="F3109" t="s">
        <x:v>97</x:v>
      </x:c>
      <x:c r="G3109" s="6">
        <x:v>98.4296276241208</x:v>
      </x:c>
      <x:c r="H3109" t="s">
        <x:v>95</x:v>
      </x:c>
      <x:c r="I3109" s="6">
        <x:v>30.2996726601768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21.307</x:v>
      </x:c>
      <x:c r="S3109" s="8">
        <x:v>89131.8972763628</x:v>
      </x:c>
      <x:c r="T3109" s="12">
        <x:v>285344.66656948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280201</x:v>
      </x:c>
      <x:c r="B3110" s="1">
        <x:v>44758.6009434375</x:v>
      </x:c>
      <x:c r="C3110" s="6">
        <x:v>54.022591505</x:v>
      </x:c>
      <x:c r="D3110" s="14" t="s">
        <x:v>92</x:v>
      </x:c>
      <x:c r="E3110" s="15">
        <x:v>44733.6693862269</x:v>
      </x:c>
      <x:c r="F3110" t="s">
        <x:v>97</x:v>
      </x:c>
      <x:c r="G3110" s="6">
        <x:v>98.4233145851047</x:v>
      </x:c>
      <x:c r="H3110" t="s">
        <x:v>95</x:v>
      </x:c>
      <x:c r="I3110" s="6">
        <x:v>30.3057783183949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21.307</x:v>
      </x:c>
      <x:c r="S3110" s="8">
        <x:v>89130.2789834408</x:v>
      </x:c>
      <x:c r="T3110" s="12">
        <x:v>285341.221114853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280204</x:v>
      </x:c>
      <x:c r="B3111" s="1">
        <x:v>44758.6009551273</x:v>
      </x:c>
      <x:c r="C3111" s="6">
        <x:v>54.0393947533333</x:v>
      </x:c>
      <x:c r="D3111" s="14" t="s">
        <x:v>92</x:v>
      </x:c>
      <x:c r="E3111" s="15">
        <x:v>44733.6693862269</x:v>
      </x:c>
      <x:c r="F3111" t="s">
        <x:v>97</x:v>
      </x:c>
      <x:c r="G3111" s="6">
        <x:v>98.406125056769</x:v>
      </x:c>
      <x:c r="H3111" t="s">
        <x:v>95</x:v>
      </x:c>
      <x:c r="I3111" s="6">
        <x:v>30.3057783183949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21.309</x:v>
      </x:c>
      <x:c r="S3111" s="8">
        <x:v>89129.016285716</x:v>
      </x:c>
      <x:c r="T3111" s="12">
        <x:v>285340.100462601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280214</x:v>
      </x:c>
      <x:c r="B3112" s="1">
        <x:v>44758.6009668982</x:v>
      </x:c>
      <x:c r="C3112" s="6">
        <x:v>54.0563497183333</x:v>
      </x:c>
      <x:c r="D3112" s="14" t="s">
        <x:v>92</x:v>
      </x:c>
      <x:c r="E3112" s="15">
        <x:v>44733.6693862269</x:v>
      </x:c>
      <x:c r="F3112" t="s">
        <x:v>97</x:v>
      </x:c>
      <x:c r="G3112" s="6">
        <x:v>98.4296276241208</x:v>
      </x:c>
      <x:c r="H3112" t="s">
        <x:v>95</x:v>
      </x:c>
      <x:c r="I3112" s="6">
        <x:v>30.2996726601768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21.307</x:v>
      </x:c>
      <x:c r="S3112" s="8">
        <x:v>89132.0400396788</x:v>
      </x:c>
      <x:c r="T3112" s="12">
        <x:v>285346.810976003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280220</x:v>
      </x:c>
      <x:c r="B3113" s="1">
        <x:v>44758.6009785532</x:v>
      </x:c>
      <x:c r="C3113" s="6">
        <x:v>54.0731513266667</x:v>
      </x:c>
      <x:c r="D3113" s="14" t="s">
        <x:v>92</x:v>
      </x:c>
      <x:c r="E3113" s="15">
        <x:v>44733.6693862269</x:v>
      </x:c>
      <x:c r="F3113" t="s">
        <x:v>97</x:v>
      </x:c>
      <x:c r="G3113" s="6">
        <x:v>98.4170021955013</x:v>
      </x:c>
      <x:c r="H3113" t="s">
        <x:v>95</x:v>
      </x:c>
      <x:c r="I3113" s="6">
        <x:v>30.3118839877288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21.307</x:v>
      </x:c>
      <x:c r="S3113" s="8">
        <x:v>89128.0761105327</x:v>
      </x:c>
      <x:c r="T3113" s="12">
        <x:v>285340.89107206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280225</x:v>
      </x:c>
      <x:c r="B3114" s="1">
        <x:v>44758.6009896644</x:v>
      </x:c>
      <x:c r="C3114" s="6">
        <x:v>54.0891373066667</x:v>
      </x:c>
      <x:c r="D3114" s="14" t="s">
        <x:v>92</x:v>
      </x:c>
      <x:c r="E3114" s="15">
        <x:v>44733.6693862269</x:v>
      </x:c>
      <x:c r="F3114" t="s">
        <x:v>97</x:v>
      </x:c>
      <x:c r="G3114" s="6">
        <x:v>98.4296276241208</x:v>
      </x:c>
      <x:c r="H3114" t="s">
        <x:v>95</x:v>
      </x:c>
      <x:c r="I3114" s="6">
        <x:v>30.2996726601768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21.307</x:v>
      </x:c>
      <x:c r="S3114" s="8">
        <x:v>89129.1108723204</x:v>
      </x:c>
      <x:c r="T3114" s="12">
        <x:v>285345.940286972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280228</x:v>
      </x:c>
      <x:c r="B3115" s="1">
        <x:v>44758.6010014236</x:v>
      </x:c>
      <x:c r="C3115" s="6">
        <x:v>54.1060561033333</x:v>
      </x:c>
      <x:c r="D3115" s="14" t="s">
        <x:v>92</x:v>
      </x:c>
      <x:c r="E3115" s="15">
        <x:v>44733.6693862269</x:v>
      </x:c>
      <x:c r="F3115" t="s">
        <x:v>97</x:v>
      </x:c>
      <x:c r="G3115" s="6">
        <x:v>98.4319107832027</x:v>
      </x:c>
      <x:c r="H3115" t="s">
        <x:v>95</x:v>
      </x:c>
      <x:c r="I3115" s="6">
        <x:v>30.3057783183949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21.306</x:v>
      </x:c>
      <x:c r="S3115" s="8">
        <x:v>89130.0762577958</x:v>
      </x:c>
      <x:c r="T3115" s="12">
        <x:v>285348.100613101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280234</x:v>
      </x:c>
      <x:c r="B3116" s="1">
        <x:v>44758.6010130787</x:v>
      </x:c>
      <x:c r="C3116" s="6">
        <x:v>54.1228821866667</x:v>
      </x:c>
      <x:c r="D3116" s="14" t="s">
        <x:v>92</x:v>
      </x:c>
      <x:c r="E3116" s="15">
        <x:v>44733.6693862269</x:v>
      </x:c>
      <x:c r="F3116" t="s">
        <x:v>97</x:v>
      </x:c>
      <x:c r="G3116" s="6">
        <x:v>98.3866582782101</x:v>
      </x:c>
      <x:c r="H3116" t="s">
        <x:v>95</x:v>
      </x:c>
      <x:c r="I3116" s="6">
        <x:v>30.2996726601768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21.312</x:v>
      </x:c>
      <x:c r="S3116" s="8">
        <x:v>89134.1194954399</x:v>
      </x:c>
      <x:c r="T3116" s="12">
        <x:v>285345.368411736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280240</x:v>
      </x:c>
      <x:c r="B3117" s="1">
        <x:v>44758.6010248032</x:v>
      </x:c>
      <x:c r="C3117" s="6">
        <x:v>54.1397178</x:v>
      </x:c>
      <x:c r="D3117" s="14" t="s">
        <x:v>92</x:v>
      </x:c>
      <x:c r="E3117" s="15">
        <x:v>44733.6693862269</x:v>
      </x:c>
      <x:c r="F3117" t="s">
        <x:v>97</x:v>
      </x:c>
      <x:c r="G3117" s="6">
        <x:v>98.412437018604</x:v>
      </x:c>
      <x:c r="H3117" t="s">
        <x:v>95</x:v>
      </x:c>
      <x:c r="I3117" s="6">
        <x:v>30.2996726601768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21.309</x:v>
      </x:c>
      <x:c r="S3117" s="8">
        <x:v>89134.8977549446</x:v>
      </x:c>
      <x:c r="T3117" s="12">
        <x:v>285358.597660708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280246</x:v>
      </x:c>
      <x:c r="B3118" s="1">
        <x:v>44758.6010359143</x:v>
      </x:c>
      <x:c r="C3118" s="6">
        <x:v>54.1557423483333</x:v>
      </x:c>
      <x:c r="D3118" s="14" t="s">
        <x:v>92</x:v>
      </x:c>
      <x:c r="E3118" s="15">
        <x:v>44733.6693862269</x:v>
      </x:c>
      <x:c r="F3118" t="s">
        <x:v>97</x:v>
      </x:c>
      <x:c r="G3118" s="6">
        <x:v>98.4319107832027</x:v>
      </x:c>
      <x:c r="H3118" t="s">
        <x:v>95</x:v>
      </x:c>
      <x:c r="I3118" s="6">
        <x:v>30.3057783183949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21.306</x:v>
      </x:c>
      <x:c r="S3118" s="8">
        <x:v>89133.2752282382</x:v>
      </x:c>
      <x:c r="T3118" s="12">
        <x:v>285344.004492377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280251</x:v>
      </x:c>
      <x:c r="B3119" s="1">
        <x:v>44758.6010475694</x:v>
      </x:c>
      <x:c r="C3119" s="6">
        <x:v>54.1725331133333</x:v>
      </x:c>
      <x:c r="D3119" s="14" t="s">
        <x:v>92</x:v>
      </x:c>
      <x:c r="E3119" s="15">
        <x:v>44733.6693862269</x:v>
      </x:c>
      <x:c r="F3119" t="s">
        <x:v>97</x:v>
      </x:c>
      <x:c r="G3119" s="6">
        <x:v>98.374038234327</x:v>
      </x:c>
      <x:c r="H3119" t="s">
        <x:v>95</x:v>
      </x:c>
      <x:c r="I3119" s="6">
        <x:v>30.3118839877288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21.312</x:v>
      </x:c>
      <x:c r="S3119" s="8">
        <x:v>89134.9130318163</x:v>
      </x:c>
      <x:c r="T3119" s="12">
        <x:v>285354.030644743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280258</x:v>
      </x:c>
      <x:c r="B3120" s="1">
        <x:v>44758.601059294</x:v>
      </x:c>
      <x:c r="C3120" s="6">
        <x:v>54.1894314083333</x:v>
      </x:c>
      <x:c r="D3120" s="14" t="s">
        <x:v>92</x:v>
      </x:c>
      <x:c r="E3120" s="15">
        <x:v>44733.6693862269</x:v>
      </x:c>
      <x:c r="F3120" t="s">
        <x:v>97</x:v>
      </x:c>
      <x:c r="G3120" s="6">
        <x:v>98.5090144837842</x:v>
      </x:c>
      <x:c r="H3120" t="s">
        <x:v>95</x:v>
      </x:c>
      <x:c r="I3120" s="6">
        <x:v>30.2996726601768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21.309</x:v>
      </x:c>
      <x:c r="S3120" s="8">
        <x:v>89137.5218893281</x:v>
      </x:c>
      <x:c r="T3120" s="12">
        <x:v>285356.968530769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280264</x:v>
      </x:c>
      <x:c r="B3121" s="1">
        <x:v>44758.6010710648</x:v>
      </x:c>
      <x:c r="C3121" s="6">
        <x:v>54.20634967</x:v>
      </x:c>
      <x:c r="D3121" s="14" t="s">
        <x:v>92</x:v>
      </x:c>
      <x:c r="E3121" s="15">
        <x:v>44733.6693862269</x:v>
      </x:c>
      <x:c r="F3121" t="s">
        <x:v>97</x:v>
      </x:c>
      <x:c r="G3121" s="6">
        <x:v>98.3975317262359</x:v>
      </x:c>
      <x:c r="H3121" t="s">
        <x:v>95</x:v>
      </x:c>
      <x:c r="I3121" s="6">
        <x:v>30.3057783183949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21.31</x:v>
      </x:c>
      <x:c r="S3121" s="8">
        <x:v>89140.9643505475</x:v>
      </x:c>
      <x:c r="T3121" s="12">
        <x:v>285358.144567284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280274</x:v>
      </x:c>
      <x:c r="B3122" s="1">
        <x:v>44758.6010827546</x:v>
      </x:c>
      <x:c r="C3122" s="6">
        <x:v>54.223206995</x:v>
      </x:c>
      <x:c r="D3122" s="14" t="s">
        <x:v>92</x:v>
      </x:c>
      <x:c r="E3122" s="15">
        <x:v>44733.6693862269</x:v>
      </x:c>
      <x:c r="F3122" t="s">
        <x:v>97</x:v>
      </x:c>
      <x:c r="G3122" s="6">
        <x:v>98.3826291155608</x:v>
      </x:c>
      <x:c r="H3122" t="s">
        <x:v>95</x:v>
      </x:c>
      <x:c r="I3122" s="6">
        <x:v>30.3118839877288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21.311</x:v>
      </x:c>
      <x:c r="S3122" s="8">
        <x:v>89143.3461437679</x:v>
      </x:c>
      <x:c r="T3122" s="12">
        <x:v>285354.018187054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280276</x:v>
      </x:c>
      <x:c r="B3123" s="1">
        <x:v>44758.6010938657</x:v>
      </x:c>
      <x:c r="C3123" s="6">
        <x:v>54.2391939283333</x:v>
      </x:c>
      <x:c r="D3123" s="14" t="s">
        <x:v>92</x:v>
      </x:c>
      <x:c r="E3123" s="15">
        <x:v>44733.6693862269</x:v>
      </x:c>
      <x:c r="F3123" t="s">
        <x:v>97</x:v>
      </x:c>
      <x:c r="G3123" s="6">
        <x:v>98.395250236154</x:v>
      </x:c>
      <x:c r="H3123" t="s">
        <x:v>95</x:v>
      </x:c>
      <x:c r="I3123" s="6">
        <x:v>30.2996726601768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21.311</x:v>
      </x:c>
      <x:c r="S3123" s="8">
        <x:v>89140.2042585688</x:v>
      </x:c>
      <x:c r="T3123" s="12">
        <x:v>285352.031637336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280282</x:v>
      </x:c>
      <x:c r="B3124" s="1">
        <x:v>44758.6011055208</x:v>
      </x:c>
      <x:c r="C3124" s="6">
        <x:v>54.255991755</x:v>
      </x:c>
      <x:c r="D3124" s="14" t="s">
        <x:v>92</x:v>
      </x:c>
      <x:c r="E3124" s="15">
        <x:v>44733.6693862269</x:v>
      </x:c>
      <x:c r="F3124" t="s">
        <x:v>97</x:v>
      </x:c>
      <x:c r="G3124" s="6">
        <x:v>98.395250236154</x:v>
      </x:c>
      <x:c r="H3124" t="s">
        <x:v>95</x:v>
      </x:c>
      <x:c r="I3124" s="6">
        <x:v>30.2996726601768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21.311</x:v>
      </x:c>
      <x:c r="S3124" s="8">
        <x:v>89143.0119363678</x:v>
      </x:c>
      <x:c r="T3124" s="12">
        <x:v>285342.998503851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280288</x:v>
      </x:c>
      <x:c r="B3125" s="1">
        <x:v>44758.6011172454</x:v>
      </x:c>
      <x:c r="C3125" s="6">
        <x:v>54.272838025</x:v>
      </x:c>
      <x:c r="D3125" s="14" t="s">
        <x:v>92</x:v>
      </x:c>
      <x:c r="E3125" s="15">
        <x:v>44733.6693862269</x:v>
      </x:c>
      <x:c r="F3125" t="s">
        <x:v>97</x:v>
      </x:c>
      <x:c r="G3125" s="6">
        <x:v>98.4038431495695</x:v>
      </x:c>
      <x:c r="H3125" t="s">
        <x:v>95</x:v>
      </x:c>
      <x:c r="I3125" s="6">
        <x:v>30.2996726601768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21.31</x:v>
      </x:c>
      <x:c r="S3125" s="8">
        <x:v>89145.4003143923</x:v>
      </x:c>
      <x:c r="T3125" s="12">
        <x:v>285346.607972425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280298</x:v>
      </x:c>
      <x:c r="B3126" s="1">
        <x:v>44758.6011290162</x:v>
      </x:c>
      <x:c r="C3126" s="6">
        <x:v>54.2898051116667</x:v>
      </x:c>
      <x:c r="D3126" s="14" t="s">
        <x:v>92</x:v>
      </x:c>
      <x:c r="E3126" s="15">
        <x:v>44733.6693862269</x:v>
      </x:c>
      <x:c r="F3126" t="s">
        <x:v>97</x:v>
      </x:c>
      <x:c r="G3126" s="6">
        <x:v>98.395250236154</x:v>
      </x:c>
      <x:c r="H3126" t="s">
        <x:v>95</x:v>
      </x:c>
      <x:c r="I3126" s="6">
        <x:v>30.2996726601768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21.311</x:v>
      </x:c>
      <x:c r="S3126" s="8">
        <x:v>89146.5042794286</x:v>
      </x:c>
      <x:c r="T3126" s="12">
        <x:v>285346.078093637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280300</x:v>
      </x:c>
      <x:c r="B3127" s="1">
        <x:v>44758.6011401273</x:v>
      </x:c>
      <x:c r="C3127" s="6">
        <x:v>54.3057850316667</x:v>
      </x:c>
      <x:c r="D3127" s="14" t="s">
        <x:v>92</x:v>
      </x:c>
      <x:c r="E3127" s="15">
        <x:v>44733.6693862269</x:v>
      </x:c>
      <x:c r="F3127" t="s">
        <x:v>97</x:v>
      </x:c>
      <x:c r="G3127" s="6">
        <x:v>98.395250236154</x:v>
      </x:c>
      <x:c r="H3127" t="s">
        <x:v>95</x:v>
      </x:c>
      <x:c r="I3127" s="6">
        <x:v>30.2996726601768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21.311</x:v>
      </x:c>
      <x:c r="S3127" s="8">
        <x:v>89139.2326581989</x:v>
      </x:c>
      <x:c r="T3127" s="12">
        <x:v>285343.538962082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280305</x:v>
      </x:c>
      <x:c r="B3128" s="1">
        <x:v>44758.6011517708</x:v>
      </x:c>
      <x:c r="C3128" s="6">
        <x:v>54.3225809266667</x:v>
      </x:c>
      <x:c r="D3128" s="14" t="s">
        <x:v>92</x:v>
      </x:c>
      <x:c r="E3128" s="15">
        <x:v>44733.6693862269</x:v>
      </x:c>
      <x:c r="F3128" t="s">
        <x:v>97</x:v>
      </x:c>
      <x:c r="G3128" s="6">
        <x:v>98.412437018604</x:v>
      </x:c>
      <x:c r="H3128" t="s">
        <x:v>95</x:v>
      </x:c>
      <x:c r="I3128" s="6">
        <x:v>30.2996726601768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21.309</x:v>
      </x:c>
      <x:c r="S3128" s="8">
        <x:v>89140.279041189</x:v>
      </x:c>
      <x:c r="T3128" s="12">
        <x:v>285344.431895059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280311</x:v>
      </x:c>
      <x:c r="B3129" s="1">
        <x:v>44758.6011636921</x:v>
      </x:c>
      <x:c r="C3129" s="6">
        <x:v>54.33974285</x:v>
      </x:c>
      <x:c r="D3129" s="14" t="s">
        <x:v>92</x:v>
      </x:c>
      <x:c r="E3129" s="15">
        <x:v>44733.6693862269</x:v>
      </x:c>
      <x:c r="F3129" t="s">
        <x:v>97</x:v>
      </x:c>
      <x:c r="G3129" s="6">
        <x:v>98.4233145851047</x:v>
      </x:c>
      <x:c r="H3129" t="s">
        <x:v>95</x:v>
      </x:c>
      <x:c r="I3129" s="6">
        <x:v>30.3057783183949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21.307</x:v>
      </x:c>
      <x:c r="S3129" s="8">
        <x:v>89142.5123157769</x:v>
      </x:c>
      <x:c r="T3129" s="12">
        <x:v>285338.420459113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280318</x:v>
      </x:c>
      <x:c r="B3130" s="1">
        <x:v>44758.6011748032</x:v>
      </x:c>
      <x:c r="C3130" s="6">
        <x:v>54.3557358683333</x:v>
      </x:c>
      <x:c r="D3130" s="14" t="s">
        <x:v>92</x:v>
      </x:c>
      <x:c r="E3130" s="15">
        <x:v>44733.6693862269</x:v>
      </x:c>
      <x:c r="F3130" t="s">
        <x:v>97</x:v>
      </x:c>
      <x:c r="G3130" s="6">
        <x:v>98.4038431495695</x:v>
      </x:c>
      <x:c r="H3130" t="s">
        <x:v>95</x:v>
      </x:c>
      <x:c r="I3130" s="6">
        <x:v>30.2996726601768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21.31</x:v>
      </x:c>
      <x:c r="S3130" s="8">
        <x:v>89135.163397878</x:v>
      </x:c>
      <x:c r="T3130" s="12">
        <x:v>285340.623991313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280324</x:v>
      </x:c>
      <x:c r="B3131" s="1">
        <x:v>44758.6011864583</x:v>
      </x:c>
      <x:c r="C3131" s="6">
        <x:v>54.3725393833333</x:v>
      </x:c>
      <x:c r="D3131" s="14" t="s">
        <x:v>92</x:v>
      </x:c>
      <x:c r="E3131" s="15">
        <x:v>44733.6693862269</x:v>
      </x:c>
      <x:c r="F3131" t="s">
        <x:v>97</x:v>
      </x:c>
      <x:c r="G3131" s="6">
        <x:v>98.4038431495695</x:v>
      </x:c>
      <x:c r="H3131" t="s">
        <x:v>95</x:v>
      </x:c>
      <x:c r="I3131" s="6">
        <x:v>30.2996726601768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21.31</x:v>
      </x:c>
      <x:c r="S3131" s="8">
        <x:v>89140.9059875476</x:v>
      </x:c>
      <x:c r="T3131" s="12">
        <x:v>285347.048397099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280334</x:v>
      </x:c>
      <x:c r="B3132" s="1">
        <x:v>44758.6011982292</x:v>
      </x:c>
      <x:c r="C3132" s="6">
        <x:v>54.3894487</x:v>
      </x:c>
      <x:c r="D3132" s="14" t="s">
        <x:v>92</x:v>
      </x:c>
      <x:c r="E3132" s="15">
        <x:v>44733.6693862269</x:v>
      </x:c>
      <x:c r="F3132" t="s">
        <x:v>97</x:v>
      </x:c>
      <x:c r="G3132" s="6">
        <x:v>98.371757467405</x:v>
      </x:c>
      <x:c r="H3132" t="s">
        <x:v>95</x:v>
      </x:c>
      <x:c r="I3132" s="6">
        <x:v>30.3057783183949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21.313</x:v>
      </x:c>
      <x:c r="S3132" s="8">
        <x:v>89143.57691075</x:v>
      </x:c>
      <x:c r="T3132" s="12">
        <x:v>285343.104043167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280335</x:v>
      </x:c>
      <x:c r="B3133" s="1">
        <x:v>44758.601209919</x:v>
      </x:c>
      <x:c r="C3133" s="6">
        <x:v>54.4062744216667</x:v>
      </x:c>
      <x:c r="D3133" s="14" t="s">
        <x:v>92</x:v>
      </x:c>
      <x:c r="E3133" s="15">
        <x:v>44733.6693862269</x:v>
      </x:c>
      <x:c r="F3133" t="s">
        <x:v>97</x:v>
      </x:c>
      <x:c r="G3133" s="6">
        <x:v>98.3522999981987</x:v>
      </x:c>
      <x:c r="H3133" t="s">
        <x:v>95</x:v>
      </x:c>
      <x:c r="I3133" s="6">
        <x:v>30.2996726601768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21.316</x:v>
      </x:c>
      <x:c r="S3133" s="8">
        <x:v>89138.3504218238</x:v>
      </x:c>
      <x:c r="T3133" s="12">
        <x:v>285341.731755029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280344</x:v>
      </x:c>
      <x:c r="B3134" s="1">
        <x:v>44758.6012216088</x:v>
      </x:c>
      <x:c r="C3134" s="6">
        <x:v>54.4231581783333</x:v>
      </x:c>
      <x:c r="D3134" s="14" t="s">
        <x:v>92</x:v>
      </x:c>
      <x:c r="E3134" s="15">
        <x:v>44733.6693862269</x:v>
      </x:c>
      <x:c r="F3134" t="s">
        <x:v>97</x:v>
      </x:c>
      <x:c r="G3134" s="6">
        <x:v>98.412437018604</x:v>
      </x:c>
      <x:c r="H3134" t="s">
        <x:v>95</x:v>
      </x:c>
      <x:c r="I3134" s="6">
        <x:v>30.2996726601768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21.309</x:v>
      </x:c>
      <x:c r="S3134" s="8">
        <x:v>89140.528231019</x:v>
      </x:c>
      <x:c r="T3134" s="12">
        <x:v>285340.659645312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280347</x:v>
      </x:c>
      <x:c r="B3135" s="1">
        <x:v>44758.6012327199</x:v>
      </x:c>
      <x:c r="C3135" s="6">
        <x:v>54.4391092816667</x:v>
      </x:c>
      <x:c r="D3135" s="14" t="s">
        <x:v>92</x:v>
      </x:c>
      <x:c r="E3135" s="15">
        <x:v>44733.6693862269</x:v>
      </x:c>
      <x:c r="F3135" t="s">
        <x:v>97</x:v>
      </x:c>
      <x:c r="G3135" s="6">
        <x:v>98.5004121811196</x:v>
      </x:c>
      <x:c r="H3135" t="s">
        <x:v>95</x:v>
      </x:c>
      <x:c r="I3135" s="6">
        <x:v>30.2996726601768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21.31</x:v>
      </x:c>
      <x:c r="S3135" s="8">
        <x:v>89141.8442879474</x:v>
      </x:c>
      <x:c r="T3135" s="12">
        <x:v>285339.934761502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280357</x:v>
      </x:c>
      <x:c r="B3136" s="1">
        <x:v>44758.6012444792</x:v>
      </x:c>
      <x:c r="C3136" s="6">
        <x:v>54.45605502</x:v>
      </x:c>
      <x:c r="D3136" s="14" t="s">
        <x:v>92</x:v>
      </x:c>
      <x:c r="E3136" s="15">
        <x:v>44733.6693862269</x:v>
      </x:c>
      <x:c r="F3136" t="s">
        <x:v>97</x:v>
      </x:c>
      <x:c r="G3136" s="6">
        <x:v>98.395250236154</x:v>
      </x:c>
      <x:c r="H3136" t="s">
        <x:v>95</x:v>
      </x:c>
      <x:c r="I3136" s="6">
        <x:v>30.2996726601768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21.311</x:v>
      </x:c>
      <x:c r="S3136" s="8">
        <x:v>89135.9008288523</x:v>
      </x:c>
      <x:c r="T3136" s="12">
        <x:v>285338.988012868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280362</x:v>
      </x:c>
      <x:c r="B3137" s="1">
        <x:v>44758.6012562153</x:v>
      </x:c>
      <x:c r="C3137" s="6">
        <x:v>54.472974495</x:v>
      </x:c>
      <x:c r="D3137" s="14" t="s">
        <x:v>92</x:v>
      </x:c>
      <x:c r="E3137" s="15">
        <x:v>44733.6693862269</x:v>
      </x:c>
      <x:c r="F3137" t="s">
        <x:v>97</x:v>
      </x:c>
      <x:c r="G3137" s="6">
        <x:v>98.3866582782101</x:v>
      </x:c>
      <x:c r="H3137" t="s">
        <x:v>95</x:v>
      </x:c>
      <x:c r="I3137" s="6">
        <x:v>30.2996726601768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21.312</x:v>
      </x:c>
      <x:c r="S3137" s="8">
        <x:v>89140.5110690546</x:v>
      </x:c>
      <x:c r="T3137" s="12">
        <x:v>285346.810255528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280367</x:v>
      </x:c>
      <x:c r="B3138" s="1">
        <x:v>44758.6012679745</x:v>
      </x:c>
      <x:c r="C3138" s="6">
        <x:v>54.4898854516667</x:v>
      </x:c>
      <x:c r="D3138" s="14" t="s">
        <x:v>92</x:v>
      </x:c>
      <x:c r="E3138" s="15">
        <x:v>44733.6693862269</x:v>
      </x:c>
      <x:c r="F3138" t="s">
        <x:v>97</x:v>
      </x:c>
      <x:c r="G3138" s="6">
        <x:v>98.4210318434053</x:v>
      </x:c>
      <x:c r="H3138" t="s">
        <x:v>95</x:v>
      </x:c>
      <x:c r="I3138" s="6">
        <x:v>30.2996726601768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21.308</x:v>
      </x:c>
      <x:c r="S3138" s="8">
        <x:v>89144.9270398465</x:v>
      </x:c>
      <x:c r="T3138" s="12">
        <x:v>285350.487244994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280373</x:v>
      </x:c>
      <x:c r="B3139" s="1">
        <x:v>44758.6012790162</x:v>
      </x:c>
      <x:c r="C3139" s="6">
        <x:v>54.5058294516667</x:v>
      </x:c>
      <x:c r="D3139" s="14" t="s">
        <x:v>92</x:v>
      </x:c>
      <x:c r="E3139" s="15">
        <x:v>44733.6693862269</x:v>
      </x:c>
      <x:c r="F3139" t="s">
        <x:v>97</x:v>
      </x:c>
      <x:c r="G3139" s="6">
        <x:v>98.3803479317015</x:v>
      </x:c>
      <x:c r="H3139" t="s">
        <x:v>95</x:v>
      </x:c>
      <x:c r="I3139" s="6">
        <x:v>30.3057783183949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21.312</x:v>
      </x:c>
      <x:c r="S3139" s="8">
        <x:v>89141.4194063061</x:v>
      </x:c>
      <x:c r="T3139" s="12">
        <x:v>285344.55385312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280382</x:v>
      </x:c>
      <x:c r="B3140" s="1">
        <x:v>44758.6012907407</x:v>
      </x:c>
      <x:c r="C3140" s="6">
        <x:v>54.5226677383333</x:v>
      </x:c>
      <x:c r="D3140" s="14" t="s">
        <x:v>92</x:v>
      </x:c>
      <x:c r="E3140" s="15">
        <x:v>44733.6693862269</x:v>
      </x:c>
      <x:c r="F3140" t="s">
        <x:v>97</x:v>
      </x:c>
      <x:c r="G3140" s="6">
        <x:v>98.371757467405</x:v>
      </x:c>
      <x:c r="H3140" t="s">
        <x:v>95</x:v>
      </x:c>
      <x:c r="I3140" s="6">
        <x:v>30.3057783183949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21.313</x:v>
      </x:c>
      <x:c r="S3140" s="8">
        <x:v>89141.1639013673</x:v>
      </x:c>
      <x:c r="T3140" s="12">
        <x:v>285349.049724376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280385</x:v>
      </x:c>
      <x:c r="B3141" s="1">
        <x:v>44758.6013023958</x:v>
      </x:c>
      <x:c r="C3141" s="6">
        <x:v>54.5394969016667</x:v>
      </x:c>
      <x:c r="D3141" s="14" t="s">
        <x:v>92</x:v>
      </x:c>
      <x:c r="E3141" s="15">
        <x:v>44733.6693862269</x:v>
      </x:c>
      <x:c r="F3141" t="s">
        <x:v>97</x:v>
      </x:c>
      <x:c r="G3141" s="6">
        <x:v>98.3975317262359</x:v>
      </x:c>
      <x:c r="H3141" t="s">
        <x:v>95</x:v>
      </x:c>
      <x:c r="I3141" s="6">
        <x:v>30.3057783183949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21.31</x:v>
      </x:c>
      <x:c r="S3141" s="8">
        <x:v>89139.8936245787</x:v>
      </x:c>
      <x:c r="T3141" s="12">
        <x:v>285348.185990874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280389</x:v>
      </x:c>
      <x:c r="B3142" s="1">
        <x:v>44758.6013140856</x:v>
      </x:c>
      <x:c r="C3142" s="6">
        <x:v>54.5563316416667</x:v>
      </x:c>
      <x:c r="D3142" s="14" t="s">
        <x:v>92</x:v>
      </x:c>
      <x:c r="E3142" s="15">
        <x:v>44733.6693862269</x:v>
      </x:c>
      <x:c r="F3142" t="s">
        <x:v>97</x:v>
      </x:c>
      <x:c r="G3142" s="6">
        <x:v>98.4296276241208</x:v>
      </x:c>
      <x:c r="H3142" t="s">
        <x:v>95</x:v>
      </x:c>
      <x:c r="I3142" s="6">
        <x:v>30.2996726601768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21.307</x:v>
      </x:c>
      <x:c r="S3142" s="8">
        <x:v>89136.3130082111</x:v>
      </x:c>
      <x:c r="T3142" s="12">
        <x:v>285348.707762702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280400</x:v>
      </x:c>
      <x:c r="B3143" s="1">
        <x:v>44758.6013253125</x:v>
      </x:c>
      <x:c r="C3143" s="6">
        <x:v>54.5724790283333</x:v>
      </x:c>
      <x:c r="D3143" s="14" t="s">
        <x:v>92</x:v>
      </x:c>
      <x:c r="E3143" s="15">
        <x:v>44733.6693862269</x:v>
      </x:c>
      <x:c r="F3143" t="s">
        <x:v>97</x:v>
      </x:c>
      <x:c r="G3143" s="6">
        <x:v>98.3975317262359</x:v>
      </x:c>
      <x:c r="H3143" t="s">
        <x:v>95</x:v>
      </x:c>
      <x:c r="I3143" s="6">
        <x:v>30.3057783183949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21.31</x:v>
      </x:c>
      <x:c r="S3143" s="8">
        <x:v>89137.4339454015</x:v>
      </x:c>
      <x:c r="T3143" s="12">
        <x:v>285342.234766854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280402</x:v>
      </x:c>
      <x:c r="B3144" s="1">
        <x:v>44758.6013370023</x:v>
      </x:c>
      <x:c r="C3144" s="6">
        <x:v>54.58927805</x:v>
      </x:c>
      <x:c r="D3144" s="14" t="s">
        <x:v>92</x:v>
      </x:c>
      <x:c r="E3144" s="15">
        <x:v>44733.6693862269</x:v>
      </x:c>
      <x:c r="F3144" t="s">
        <x:v>97</x:v>
      </x:c>
      <x:c r="G3144" s="6">
        <x:v>98.4038431495695</x:v>
      </x:c>
      <x:c r="H3144" t="s">
        <x:v>95</x:v>
      </x:c>
      <x:c r="I3144" s="6">
        <x:v>30.2996726601768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21.31</x:v>
      </x:c>
      <x:c r="S3144" s="8">
        <x:v>89134.0279565171</x:v>
      </x:c>
      <x:c r="T3144" s="12">
        <x:v>285349.618883998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280409</x:v>
      </x:c>
      <x:c r="B3145" s="1">
        <x:v>44758.6013486921</x:v>
      </x:c>
      <x:c r="C3145" s="6">
        <x:v>54.60613009</x:v>
      </x:c>
      <x:c r="D3145" s="14" t="s">
        <x:v>92</x:v>
      </x:c>
      <x:c r="E3145" s="15">
        <x:v>44733.6693862269</x:v>
      </x:c>
      <x:c r="F3145" t="s">
        <x:v>97</x:v>
      </x:c>
      <x:c r="G3145" s="6">
        <x:v>98.3975317262359</x:v>
      </x:c>
      <x:c r="H3145" t="s">
        <x:v>95</x:v>
      </x:c>
      <x:c r="I3145" s="6">
        <x:v>30.3057783183949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21.31</x:v>
      </x:c>
      <x:c r="S3145" s="8">
        <x:v>89134.062363554</x:v>
      </x:c>
      <x:c r="T3145" s="12">
        <x:v>285340.802134356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280415</x:v>
      </x:c>
      <x:c r="B3146" s="1">
        <x:v>44758.6013603819</x:v>
      </x:c>
      <x:c r="C3146" s="6">
        <x:v>54.6229911966667</x:v>
      </x:c>
      <x:c r="D3146" s="14" t="s">
        <x:v>92</x:v>
      </x:c>
      <x:c r="E3146" s="15">
        <x:v>44733.6693862269</x:v>
      </x:c>
      <x:c r="F3146" t="s">
        <x:v>97</x:v>
      </x:c>
      <x:c r="G3146" s="6">
        <x:v>98.395250236154</x:v>
      </x:c>
      <x:c r="H3146" t="s">
        <x:v>95</x:v>
      </x:c>
      <x:c r="I3146" s="6">
        <x:v>30.2996726601768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21.311</x:v>
      </x:c>
      <x:c r="S3146" s="8">
        <x:v>89138.9590690977</x:v>
      </x:c>
      <x:c r="T3146" s="12">
        <x:v>285344.278581092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280423</x:v>
      </x:c>
      <x:c r="B3147" s="1">
        <x:v>44758.6013720718</x:v>
      </x:c>
      <x:c r="C3147" s="6">
        <x:v>54.6397955616667</x:v>
      </x:c>
      <x:c r="D3147" s="14" t="s">
        <x:v>92</x:v>
      </x:c>
      <x:c r="E3147" s="15">
        <x:v>44733.6693862269</x:v>
      </x:c>
      <x:c r="F3147" t="s">
        <x:v>97</x:v>
      </x:c>
      <x:c r="G3147" s="6">
        <x:v>98.374038234327</x:v>
      </x:c>
      <x:c r="H3147" t="s">
        <x:v>95</x:v>
      </x:c>
      <x:c r="I3147" s="6">
        <x:v>30.3118839877288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21.312</x:v>
      </x:c>
      <x:c r="S3147" s="8">
        <x:v>89134.1680764443</x:v>
      </x:c>
      <x:c r="T3147" s="12">
        <x:v>285341.741305613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280426</x:v>
      </x:c>
      <x:c r="B3148" s="1">
        <x:v>44758.6013831829</x:v>
      </x:c>
      <x:c r="C3148" s="6">
        <x:v>54.6557839416667</x:v>
      </x:c>
      <x:c r="D3148" s="14" t="s">
        <x:v>92</x:v>
      </x:c>
      <x:c r="E3148" s="15">
        <x:v>44733.6693862269</x:v>
      </x:c>
      <x:c r="F3148" t="s">
        <x:v>97</x:v>
      </x:c>
      <x:c r="G3148" s="6">
        <x:v>98.3912209521477</x:v>
      </x:c>
      <x:c r="H3148" t="s">
        <x:v>95</x:v>
      </x:c>
      <x:c r="I3148" s="6">
        <x:v>30.3118839877288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21.31</x:v>
      </x:c>
      <x:c r="S3148" s="8">
        <x:v>89128.0230750755</x:v>
      </x:c>
      <x:c r="T3148" s="12">
        <x:v>285337.528217603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280433</x:v>
      </x:c>
      <x:c r="B3149" s="1">
        <x:v>44758.6013948727</x:v>
      </x:c>
      <x:c r="C3149" s="6">
        <x:v>54.67266664</x:v>
      </x:c>
      <x:c r="D3149" s="14" t="s">
        <x:v>92</x:v>
      </x:c>
      <x:c r="E3149" s="15">
        <x:v>44733.6693862269</x:v>
      </x:c>
      <x:c r="F3149" t="s">
        <x:v>97</x:v>
      </x:c>
      <x:c r="G3149" s="6">
        <x:v>98.4038431495695</x:v>
      </x:c>
      <x:c r="H3149" t="s">
        <x:v>95</x:v>
      </x:c>
      <x:c r="I3149" s="6">
        <x:v>30.2996726601768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21.31</x:v>
      </x:c>
      <x:c r="S3149" s="8">
        <x:v>89130.3119412458</x:v>
      </x:c>
      <x:c r="T3149" s="12">
        <x:v>285331.597000007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280440</x:v>
      </x:c>
      <x:c r="B3150" s="1">
        <x:v>44758.6014065625</x:v>
      </x:c>
      <x:c r="C3150" s="6">
        <x:v>54.6894929916667</x:v>
      </x:c>
      <x:c r="D3150" s="14" t="s">
        <x:v>92</x:v>
      </x:c>
      <x:c r="E3150" s="15">
        <x:v>44733.6693862269</x:v>
      </x:c>
      <x:c r="F3150" t="s">
        <x:v>97</x:v>
      </x:c>
      <x:c r="G3150" s="6">
        <x:v>98.3975317262359</x:v>
      </x:c>
      <x:c r="H3150" t="s">
        <x:v>95</x:v>
      </x:c>
      <x:c r="I3150" s="6">
        <x:v>30.3057783183949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21.31</x:v>
      </x:c>
      <x:c r="S3150" s="8">
        <x:v>89131.7511839105</x:v>
      </x:c>
      <x:c r="T3150" s="12">
        <x:v>285352.550458074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280445</x:v>
      </x:c>
      <x:c r="B3151" s="1">
        <x:v>44758.601418287</x:v>
      </x:c>
      <x:c r="C3151" s="6">
        <x:v>54.70635679</x:v>
      </x:c>
      <x:c r="D3151" s="14" t="s">
        <x:v>92</x:v>
      </x:c>
      <x:c r="E3151" s="15">
        <x:v>44733.6693862269</x:v>
      </x:c>
      <x:c r="F3151" t="s">
        <x:v>97</x:v>
      </x:c>
      <x:c r="G3151" s="6">
        <x:v>98.4210318434053</x:v>
      </x:c>
      <x:c r="H3151" t="s">
        <x:v>95</x:v>
      </x:c>
      <x:c r="I3151" s="6">
        <x:v>30.2996726601768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21.308</x:v>
      </x:c>
      <x:c r="S3151" s="8">
        <x:v>89130.9364082611</x:v>
      </x:c>
      <x:c r="T3151" s="12">
        <x:v>285336.910803272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280453</x:v>
      </x:c>
      <x:c r="B3152" s="1">
        <x:v>44758.6014294329</x:v>
      </x:c>
      <x:c r="C3152" s="6">
        <x:v>54.7224293066667</x:v>
      </x:c>
      <x:c r="D3152" s="14" t="s">
        <x:v>92</x:v>
      </x:c>
      <x:c r="E3152" s="15">
        <x:v>44733.6693862269</x:v>
      </x:c>
      <x:c r="F3152" t="s">
        <x:v>97</x:v>
      </x:c>
      <x:c r="G3152" s="6">
        <x:v>98.4233145851047</x:v>
      </x:c>
      <x:c r="H3152" t="s">
        <x:v>95</x:v>
      </x:c>
      <x:c r="I3152" s="6">
        <x:v>30.3057783183949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21.307</x:v>
      </x:c>
      <x:c r="S3152" s="8">
        <x:v>89128.7514555968</x:v>
      </x:c>
      <x:c r="T3152" s="12">
        <x:v>285344.152498063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280455</x:v>
      </x:c>
      <x:c r="B3153" s="1">
        <x:v>44758.6014411227</x:v>
      </x:c>
      <x:c r="C3153" s="6">
        <x:v>54.739251415</x:v>
      </x:c>
      <x:c r="D3153" s="14" t="s">
        <x:v>92</x:v>
      </x:c>
      <x:c r="E3153" s="15">
        <x:v>44733.6693862269</x:v>
      </x:c>
      <x:c r="F3153" t="s">
        <x:v>97</x:v>
      </x:c>
      <x:c r="G3153" s="6">
        <x:v>98.3975317262359</x:v>
      </x:c>
      <x:c r="H3153" t="s">
        <x:v>95</x:v>
      </x:c>
      <x:c r="I3153" s="6">
        <x:v>30.3057783183949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21.31</x:v>
      </x:c>
      <x:c r="S3153" s="8">
        <x:v>89133.7542351247</x:v>
      </x:c>
      <x:c r="T3153" s="12">
        <x:v>285343.354009426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280463</x:v>
      </x:c>
      <x:c r="B3154" s="1">
        <x:v>44758.6014528125</x:v>
      </x:c>
      <x:c r="C3154" s="6">
        <x:v>54.75605809</x:v>
      </x:c>
      <x:c r="D3154" s="14" t="s">
        <x:v>92</x:v>
      </x:c>
      <x:c r="E3154" s="15">
        <x:v>44733.6693862269</x:v>
      </x:c>
      <x:c r="F3154" t="s">
        <x:v>97</x:v>
      </x:c>
      <x:c r="G3154" s="6">
        <x:v>98.37806727559</x:v>
      </x:c>
      <x:c r="H3154" t="s">
        <x:v>95</x:v>
      </x:c>
      <x:c r="I3154" s="6">
        <x:v>30.2996726601768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21.313</x:v>
      </x:c>
      <x:c r="S3154" s="8">
        <x:v>89135.7001838172</x:v>
      </x:c>
      <x:c r="T3154" s="12">
        <x:v>285343.389690451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280470</x:v>
      </x:c>
      <x:c r="B3155" s="1">
        <x:v>44758.6014645023</x:v>
      </x:c>
      <x:c r="C3155" s="6">
        <x:v>54.77292904</x:v>
      </x:c>
      <x:c r="D3155" s="14" t="s">
        <x:v>92</x:v>
      </x:c>
      <x:c r="E3155" s="15">
        <x:v>44733.6693862269</x:v>
      </x:c>
      <x:c r="F3155" t="s">
        <x:v>97</x:v>
      </x:c>
      <x:c r="G3155" s="6">
        <x:v>98.5112990479583</x:v>
      </x:c>
      <x:c r="H3155" t="s">
        <x:v>95</x:v>
      </x:c>
      <x:c r="I3155" s="6">
        <x:v>30.3057783183949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21.308</x:v>
      </x:c>
      <x:c r="S3155" s="8">
        <x:v>89128.8278911075</x:v>
      </x:c>
      <x:c r="T3155" s="12">
        <x:v>285331.55664862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280477</x:v>
      </x:c>
      <x:c r="B3156" s="1">
        <x:v>44758.6014762384</x:v>
      </x:c>
      <x:c r="C3156" s="6">
        <x:v>54.789828305</x:v>
      </x:c>
      <x:c r="D3156" s="14" t="s">
        <x:v>92</x:v>
      </x:c>
      <x:c r="E3156" s="15">
        <x:v>44733.6693862269</x:v>
      </x:c>
      <x:c r="F3156" t="s">
        <x:v>97</x:v>
      </x:c>
      <x:c r="G3156" s="6">
        <x:v>98.4296276241208</x:v>
      </x:c>
      <x:c r="H3156" t="s">
        <x:v>95</x:v>
      </x:c>
      <x:c r="I3156" s="6">
        <x:v>30.2996726601768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21.307</x:v>
      </x:c>
      <x:c r="S3156" s="8">
        <x:v>89138.0560803117</x:v>
      </x:c>
      <x:c r="T3156" s="12">
        <x:v>285341.157302846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280481</x:v>
      </x:c>
      <x:c r="B3157" s="1">
        <x:v>44758.6014873495</x:v>
      </x:c>
      <x:c r="C3157" s="6">
        <x:v>54.8057867283333</x:v>
      </x:c>
      <x:c r="D3157" s="14" t="s">
        <x:v>92</x:v>
      </x:c>
      <x:c r="E3157" s="15">
        <x:v>44733.6693862269</x:v>
      </x:c>
      <x:c r="F3157" t="s">
        <x:v>97</x:v>
      </x:c>
      <x:c r="G3157" s="6">
        <x:v>98.3654483082984</x:v>
      </x:c>
      <x:c r="H3157" t="s">
        <x:v>95</x:v>
      </x:c>
      <x:c r="I3157" s="6">
        <x:v>30.3118839877288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21.313</x:v>
      </x:c>
      <x:c r="S3157" s="8">
        <x:v>89133.8051057148</x:v>
      </x:c>
      <x:c r="T3157" s="12">
        <x:v>285343.044267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280485</x:v>
      </x:c>
      <x:c r="B3158" s="1">
        <x:v>44758.6014990394</x:v>
      </x:c>
      <x:c r="C3158" s="6">
        <x:v>54.8226654033333</x:v>
      </x:c>
      <x:c r="D3158" s="14" t="s">
        <x:v>92</x:v>
      </x:c>
      <x:c r="E3158" s="15">
        <x:v>44733.6693862269</x:v>
      </x:c>
      <x:c r="F3158" t="s">
        <x:v>97</x:v>
      </x:c>
      <x:c r="G3158" s="6">
        <x:v>98.3889393512626</x:v>
      </x:c>
      <x:c r="H3158" t="s">
        <x:v>95</x:v>
      </x:c>
      <x:c r="I3158" s="6">
        <x:v>30.3057783183949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21.311</x:v>
      </x:c>
      <x:c r="S3158" s="8">
        <x:v>89135.8566346585</x:v>
      </x:c>
      <x:c r="T3158" s="12">
        <x:v>285332.196792951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280493</x:v>
      </x:c>
      <x:c r="B3159" s="1">
        <x:v>44758.6015107292</x:v>
      </x:c>
      <x:c r="C3159" s="6">
        <x:v>54.8394866966667</x:v>
      </x:c>
      <x:c r="D3159" s="14" t="s">
        <x:v>92</x:v>
      </x:c>
      <x:c r="E3159" s="15">
        <x:v>44733.6693862269</x:v>
      </x:c>
      <x:c r="F3159" t="s">
        <x:v>97</x:v>
      </x:c>
      <x:c r="G3159" s="6">
        <x:v>98.395250236154</x:v>
      </x:c>
      <x:c r="H3159" t="s">
        <x:v>95</x:v>
      </x:c>
      <x:c r="I3159" s="6">
        <x:v>30.2996726601768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21.311</x:v>
      </x:c>
      <x:c r="S3159" s="8">
        <x:v>89141.2329966737</x:v>
      </x:c>
      <x:c r="T3159" s="12">
        <x:v>285346.651911707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280497</x:v>
      </x:c>
      <x:c r="B3160" s="1">
        <x:v>44758.6015224537</x:v>
      </x:c>
      <x:c r="C3160" s="6">
        <x:v>54.85636643</x:v>
      </x:c>
      <x:c r="D3160" s="14" t="s">
        <x:v>92</x:v>
      </x:c>
      <x:c r="E3160" s="15">
        <x:v>44733.6693862269</x:v>
      </x:c>
      <x:c r="F3160" t="s">
        <x:v>97</x:v>
      </x:c>
      <x:c r="G3160" s="6">
        <x:v>98.3803479317015</x:v>
      </x:c>
      <x:c r="H3160" t="s">
        <x:v>95</x:v>
      </x:c>
      <x:c r="I3160" s="6">
        <x:v>30.3057783183949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21.312</x:v>
      </x:c>
      <x:c r="S3160" s="8">
        <x:v>89144.5792813537</x:v>
      </x:c>
      <x:c r="T3160" s="12">
        <x:v>285347.536605343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280504</x:v>
      </x:c>
      <x:c r="B3161" s="1">
        <x:v>44758.6015335995</x:v>
      </x:c>
      <x:c r="C3161" s="6">
        <x:v>54.87240887</x:v>
      </x:c>
      <x:c r="D3161" s="14" t="s">
        <x:v>92</x:v>
      </x:c>
      <x:c r="E3161" s="15">
        <x:v>44733.6693862269</x:v>
      </x:c>
      <x:c r="F3161" t="s">
        <x:v>97</x:v>
      </x:c>
      <x:c r="G3161" s="6">
        <x:v>98.3975317262359</x:v>
      </x:c>
      <x:c r="H3161" t="s">
        <x:v>95</x:v>
      </x:c>
      <x:c r="I3161" s="6">
        <x:v>30.3057783183949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21.31</x:v>
      </x:c>
      <x:c r="S3161" s="8">
        <x:v>89140.6715816669</x:v>
      </x:c>
      <x:c r="T3161" s="12">
        <x:v>285332.591087205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280512</x:v>
      </x:c>
      <x:c r="B3162" s="1">
        <x:v>44758.6015453704</x:v>
      </x:c>
      <x:c r="C3162" s="6">
        <x:v>54.8893472216667</x:v>
      </x:c>
      <x:c r="D3162" s="14" t="s">
        <x:v>92</x:v>
      </x:c>
      <x:c r="E3162" s="15">
        <x:v>44733.6693862269</x:v>
      </x:c>
      <x:c r="F3162" t="s">
        <x:v>97</x:v>
      </x:c>
      <x:c r="G3162" s="6">
        <x:v>98.3631679582258</x:v>
      </x:c>
      <x:c r="H3162" t="s">
        <x:v>95</x:v>
      </x:c>
      <x:c r="I3162" s="6">
        <x:v>30.3057783183949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21.314</x:v>
      </x:c>
      <x:c r="S3162" s="8">
        <x:v>89138.8554747475</x:v>
      </x:c>
      <x:c r="T3162" s="12">
        <x:v>285335.134638797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280517</x:v>
      </x:c>
      <x:c r="B3163" s="1">
        <x:v>44758.6015570255</x:v>
      </x:c>
      <x:c r="C3163" s="6">
        <x:v>54.906135965</x:v>
      </x:c>
      <x:c r="D3163" s="14" t="s">
        <x:v>92</x:v>
      </x:c>
      <x:c r="E3163" s="15">
        <x:v>44733.6693862269</x:v>
      </x:c>
      <x:c r="F3163" t="s">
        <x:v>97</x:v>
      </x:c>
      <x:c r="G3163" s="6">
        <x:v>98.3545794040162</x:v>
      </x:c>
      <x:c r="H3163" t="s">
        <x:v>95</x:v>
      </x:c>
      <x:c r="I3163" s="6">
        <x:v>30.3057783183949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21.315</x:v>
      </x:c>
      <x:c r="S3163" s="8">
        <x:v>89141.7520527517</x:v>
      </x:c>
      <x:c r="T3163" s="12">
        <x:v>285344.828885273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280522</x:v>
      </x:c>
      <x:c r="B3164" s="1">
        <x:v>44758.60156875</x:v>
      </x:c>
      <x:c r="C3164" s="6">
        <x:v>54.9230137016667</x:v>
      </x:c>
      <x:c r="D3164" s="14" t="s">
        <x:v>92</x:v>
      </x:c>
      <x:c r="E3164" s="15">
        <x:v>44733.6693862269</x:v>
      </x:c>
      <x:c r="F3164" t="s">
        <x:v>97</x:v>
      </x:c>
      <x:c r="G3164" s="6">
        <x:v>98.3866582782101</x:v>
      </x:c>
      <x:c r="H3164" t="s">
        <x:v>95</x:v>
      </x:c>
      <x:c r="I3164" s="6">
        <x:v>30.2996726601768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21.312</x:v>
      </x:c>
      <x:c r="S3164" s="8">
        <x:v>89135.0497192598</x:v>
      </x:c>
      <x:c r="T3164" s="12">
        <x:v>285348.469447306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280530</x:v>
      </x:c>
      <x:c r="B3165" s="1">
        <x:v>44758.6015804051</x:v>
      </x:c>
      <x:c r="C3165" s="6">
        <x:v>54.9398084583333</x:v>
      </x:c>
      <x:c r="D3165" s="14" t="s">
        <x:v>92</x:v>
      </x:c>
      <x:c r="E3165" s="15">
        <x:v>44733.6693862269</x:v>
      </x:c>
      <x:c r="F3165" t="s">
        <x:v>97</x:v>
      </x:c>
      <x:c r="G3165" s="6">
        <x:v>98.3975317262359</x:v>
      </x:c>
      <x:c r="H3165" t="s">
        <x:v>95</x:v>
      </x:c>
      <x:c r="I3165" s="6">
        <x:v>30.3057783183949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21.31</x:v>
      </x:c>
      <x:c r="S3165" s="8">
        <x:v>89144.9352077863</x:v>
      </x:c>
      <x:c r="T3165" s="12">
        <x:v>285353.155136347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280536</x:v>
      </x:c>
      <x:c r="B3166" s="1">
        <x:v>44758.6015915509</x:v>
      </x:c>
      <x:c r="C3166" s="6">
        <x:v>54.9558545666667</x:v>
      </x:c>
      <x:c r="D3166" s="14" t="s">
        <x:v>92</x:v>
      </x:c>
      <x:c r="E3166" s="15">
        <x:v>44733.6693862269</x:v>
      </x:c>
      <x:c r="F3166" t="s">
        <x:v>97</x:v>
      </x:c>
      <x:c r="G3166" s="6">
        <x:v>98.406125056769</x:v>
      </x:c>
      <x:c r="H3166" t="s">
        <x:v>95</x:v>
      </x:c>
      <x:c r="I3166" s="6">
        <x:v>30.3057783183949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21.309</x:v>
      </x:c>
      <x:c r="S3166" s="8">
        <x:v>89134.7390922324</x:v>
      </x:c>
      <x:c r="T3166" s="12">
        <x:v>285331.916943309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280543</x:v>
      </x:c>
      <x:c r="B3167" s="1">
        <x:v>44758.6016032755</x:v>
      </x:c>
      <x:c r="C3167" s="6">
        <x:v>54.97275843</x:v>
      </x:c>
      <x:c r="D3167" s="14" t="s">
        <x:v>92</x:v>
      </x:c>
      <x:c r="E3167" s="15">
        <x:v>44733.6693862269</x:v>
      </x:c>
      <x:c r="F3167" t="s">
        <x:v>97</x:v>
      </x:c>
      <x:c r="G3167" s="6">
        <x:v>98.3889393512626</x:v>
      </x:c>
      <x:c r="H3167" t="s">
        <x:v>95</x:v>
      </x:c>
      <x:c r="I3167" s="6">
        <x:v>30.3057783183949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21.311</x:v>
      </x:c>
      <x:c r="S3167" s="8">
        <x:v>89132.778550318</x:v>
      </x:c>
      <x:c r="T3167" s="12">
        <x:v>285340.895988059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280546</x:v>
      </x:c>
      <x:c r="B3168" s="1">
        <x:v>44758.6016149653</x:v>
      </x:c>
      <x:c r="C3168" s="6">
        <x:v>54.9895950433333</x:v>
      </x:c>
      <x:c r="D3168" s="14" t="s">
        <x:v>92</x:v>
      </x:c>
      <x:c r="E3168" s="15">
        <x:v>44733.6693862269</x:v>
      </x:c>
      <x:c r="F3168" t="s">
        <x:v>97</x:v>
      </x:c>
      <x:c r="G3168" s="6">
        <x:v>98.3912209521477</x:v>
      </x:c>
      <x:c r="H3168" t="s">
        <x:v>95</x:v>
      </x:c>
      <x:c r="I3168" s="6">
        <x:v>30.3118839877288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21.31</x:v>
      </x:c>
      <x:c r="S3168" s="8">
        <x:v>89142.7730361372</x:v>
      </x:c>
      <x:c r="T3168" s="12">
        <x:v>285351.688433641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280556</x:v>
      </x:c>
      <x:c r="B3169" s="1">
        <x:v>44758.6016266551</x:v>
      </x:c>
      <x:c r="C3169" s="6">
        <x:v>55.00642689</x:v>
      </x:c>
      <x:c r="D3169" s="14" t="s">
        <x:v>92</x:v>
      </x:c>
      <x:c r="E3169" s="15">
        <x:v>44733.6693862269</x:v>
      </x:c>
      <x:c r="F3169" t="s">
        <x:v>97</x:v>
      </x:c>
      <x:c r="G3169" s="6">
        <x:v>98.3654483082984</x:v>
      </x:c>
      <x:c r="H3169" t="s">
        <x:v>95</x:v>
      </x:c>
      <x:c r="I3169" s="6">
        <x:v>30.3118839877288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21.313</x:v>
      </x:c>
      <x:c r="S3169" s="8">
        <x:v>89139.2150537013</x:v>
      </x:c>
      <x:c r="T3169" s="12">
        <x:v>285354.61654852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280557</x:v>
      </x:c>
      <x:c r="B3170" s="1">
        <x:v>44758.6016378125</x:v>
      </x:c>
      <x:c r="C3170" s="6">
        <x:v>55.0224388666667</x:v>
      </x:c>
      <x:c r="D3170" s="14" t="s">
        <x:v>92</x:v>
      </x:c>
      <x:c r="E3170" s="15">
        <x:v>44733.6693862269</x:v>
      </x:c>
      <x:c r="F3170" t="s">
        <x:v>97</x:v>
      </x:c>
      <x:c r="G3170" s="6">
        <x:v>98.3826291155608</x:v>
      </x:c>
      <x:c r="H3170" t="s">
        <x:v>95</x:v>
      </x:c>
      <x:c r="I3170" s="6">
        <x:v>30.3118839877288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21.311</x:v>
      </x:c>
      <x:c r="S3170" s="8">
        <x:v>89139.8767826425</x:v>
      </x:c>
      <x:c r="T3170" s="12">
        <x:v>285345.367100052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280565</x:v>
      </x:c>
      <x:c r="B3171" s="1">
        <x:v>44758.6016495023</x:v>
      </x:c>
      <x:c r="C3171" s="6">
        <x:v>55.0392693316667</x:v>
      </x:c>
      <x:c r="D3171" s="14" t="s">
        <x:v>92</x:v>
      </x:c>
      <x:c r="E3171" s="15">
        <x:v>44733.6693862269</x:v>
      </x:c>
      <x:c r="F3171" t="s">
        <x:v>97</x:v>
      </x:c>
      <x:c r="G3171" s="6">
        <x:v>98.4038431495695</x:v>
      </x:c>
      <x:c r="H3171" t="s">
        <x:v>95</x:v>
      </x:c>
      <x:c r="I3171" s="6">
        <x:v>30.2996726601768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21.31</x:v>
      </x:c>
      <x:c r="S3171" s="8">
        <x:v>89140.2609894024</x:v>
      </x:c>
      <x:c r="T3171" s="12">
        <x:v>285336.134595274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280572</x:v>
      </x:c>
      <x:c r="B3172" s="1">
        <x:v>44758.6016611921</x:v>
      </x:c>
      <x:c r="C3172" s="6">
        <x:v>55.0561114083333</x:v>
      </x:c>
      <x:c r="D3172" s="14" t="s">
        <x:v>92</x:v>
      </x:c>
      <x:c r="E3172" s="15">
        <x:v>44733.6693862269</x:v>
      </x:c>
      <x:c r="F3172" t="s">
        <x:v>97</x:v>
      </x:c>
      <x:c r="G3172" s="6">
        <x:v>98.3568593373276</x:v>
      </x:c>
      <x:c r="H3172" t="s">
        <x:v>95</x:v>
      </x:c>
      <x:c r="I3172" s="6">
        <x:v>30.3118839877288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21.314</x:v>
      </x:c>
      <x:c r="S3172" s="8">
        <x:v>89149.5494679105</x:v>
      </x:c>
      <x:c r="T3172" s="12">
        <x:v>285348.638504417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280577</x:v>
      </x:c>
      <x:c r="B3173" s="1">
        <x:v>44758.6016729167</x:v>
      </x:c>
      <x:c r="C3173" s="6">
        <x:v>55.07300563</x:v>
      </x:c>
      <x:c r="D3173" s="14" t="s">
        <x:v>92</x:v>
      </x:c>
      <x:c r="E3173" s="15">
        <x:v>44733.6693862269</x:v>
      </x:c>
      <x:c r="F3173" t="s">
        <x:v>97</x:v>
      </x:c>
      <x:c r="G3173" s="6">
        <x:v>98.3866582782101</x:v>
      </x:c>
      <x:c r="H3173" t="s">
        <x:v>95</x:v>
      </x:c>
      <x:c r="I3173" s="6">
        <x:v>30.2996726601768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21.312</x:v>
      </x:c>
      <x:c r="S3173" s="8">
        <x:v>89151.9631579704</x:v>
      </x:c>
      <x:c r="T3173" s="12">
        <x:v>285342.559193753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280586</x:v>
      </x:c>
      <x:c r="B3174" s="1">
        <x:v>44758.6016845718</x:v>
      </x:c>
      <x:c r="C3174" s="6">
        <x:v>55.0898124816667</x:v>
      </x:c>
      <x:c r="D3174" s="14" t="s">
        <x:v>92</x:v>
      </x:c>
      <x:c r="E3174" s="15">
        <x:v>44733.6693862269</x:v>
      </x:c>
      <x:c r="F3174" t="s">
        <x:v>97</x:v>
      </x:c>
      <x:c r="G3174" s="6">
        <x:v>98.371757467405</x:v>
      </x:c>
      <x:c r="H3174" t="s">
        <x:v>95</x:v>
      </x:c>
      <x:c r="I3174" s="6">
        <x:v>30.3057783183949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21.313</x:v>
      </x:c>
      <x:c r="S3174" s="8">
        <x:v>89142.4021458076</x:v>
      </x:c>
      <x:c r="T3174" s="12">
        <x:v>285340.309272815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280587</x:v>
      </x:c>
      <x:c r="B3175" s="1">
        <x:v>44758.6016956829</x:v>
      </x:c>
      <x:c r="C3175" s="6">
        <x:v>55.1058019133333</x:v>
      </x:c>
      <x:c r="D3175" s="14" t="s">
        <x:v>92</x:v>
      </x:c>
      <x:c r="E3175" s="15">
        <x:v>44733.6693862269</x:v>
      </x:c>
      <x:c r="F3175" t="s">
        <x:v>97</x:v>
      </x:c>
      <x:c r="G3175" s="6">
        <x:v>98.3803479317015</x:v>
      </x:c>
      <x:c r="H3175" t="s">
        <x:v>95</x:v>
      </x:c>
      <x:c r="I3175" s="6">
        <x:v>30.3057783183949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21.312</x:v>
      </x:c>
      <x:c r="S3175" s="8">
        <x:v>89147.40161625</x:v>
      </x:c>
      <x:c r="T3175" s="12">
        <x:v>285332.597851006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280593</x:v>
      </x:c>
      <x:c r="B3176" s="1">
        <x:v>44758.6017073727</x:v>
      </x:c>
      <x:c r="C3176" s="6">
        <x:v>55.1226262433333</x:v>
      </x:c>
      <x:c r="D3176" s="14" t="s">
        <x:v>92</x:v>
      </x:c>
      <x:c r="E3176" s="15">
        <x:v>44733.6693862269</x:v>
      </x:c>
      <x:c r="F3176" t="s">
        <x:v>97</x:v>
      </x:c>
      <x:c r="G3176" s="6">
        <x:v>98.3866582782101</x:v>
      </x:c>
      <x:c r="H3176" t="s">
        <x:v>95</x:v>
      </x:c>
      <x:c r="I3176" s="6">
        <x:v>30.2996726601768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21.312</x:v>
      </x:c>
      <x:c r="S3176" s="8">
        <x:v>89148.1447043923</x:v>
      </x:c>
      <x:c r="T3176" s="12">
        <x:v>285339.213820822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280599</x:v>
      </x:c>
      <x:c r="B3177" s="1">
        <x:v>44758.6017190625</x:v>
      </x:c>
      <x:c r="C3177" s="6">
        <x:v>55.1394840466667</x:v>
      </x:c>
      <x:c r="D3177" s="14" t="s">
        <x:v>92</x:v>
      </x:c>
      <x:c r="E3177" s="15">
        <x:v>44733.6693862269</x:v>
      </x:c>
      <x:c r="F3177" t="s">
        <x:v>97</x:v>
      </x:c>
      <x:c r="G3177" s="6">
        <x:v>98.3608881357318</x:v>
      </x:c>
      <x:c r="H3177" t="s">
        <x:v>95</x:v>
      </x:c>
      <x:c r="I3177" s="6">
        <x:v>30.2996726601768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21.315</x:v>
      </x:c>
      <x:c r="S3177" s="8">
        <x:v>89152.8309113601</x:v>
      </x:c>
      <x:c r="T3177" s="12">
        <x:v>285346.086807101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280609</x:v>
      </x:c>
      <x:c r="B3178" s="1">
        <x:v>44758.6017308218</x:v>
      </x:c>
      <x:c r="C3178" s="6">
        <x:v>55.1564326433333</x:v>
      </x:c>
      <x:c r="D3178" s="14" t="s">
        <x:v>92</x:v>
      </x:c>
      <x:c r="E3178" s="15">
        <x:v>44733.6693862269</x:v>
      </x:c>
      <x:c r="F3178" t="s">
        <x:v>97</x:v>
      </x:c>
      <x:c r="G3178" s="6">
        <x:v>98.4147193430093</x:v>
      </x:c>
      <x:c r="H3178" t="s">
        <x:v>95</x:v>
      </x:c>
      <x:c r="I3178" s="6">
        <x:v>30.3057783183949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21.308</x:v>
      </x:c>
      <x:c r="S3178" s="8">
        <x:v>89149.3758829076</x:v>
      </x:c>
      <x:c r="T3178" s="12">
        <x:v>285342.89596987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280613</x:v>
      </x:c>
      <x:c r="B3179" s="1">
        <x:v>44758.6017419329</x:v>
      </x:c>
      <x:c r="C3179" s="6">
        <x:v>55.1724268416667</x:v>
      </x:c>
      <x:c r="D3179" s="14" t="s">
        <x:v>92</x:v>
      </x:c>
      <x:c r="E3179" s="15">
        <x:v>44733.6693862269</x:v>
      </x:c>
      <x:c r="F3179" t="s">
        <x:v>97</x:v>
      </x:c>
      <x:c r="G3179" s="6">
        <x:v>98.3631679582258</x:v>
      </x:c>
      <x:c r="H3179" t="s">
        <x:v>95</x:v>
      </x:c>
      <x:c r="I3179" s="6">
        <x:v>30.3057783183949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21.314</x:v>
      </x:c>
      <x:c r="S3179" s="8">
        <x:v>89147.9171328255</x:v>
      </x:c>
      <x:c r="T3179" s="12">
        <x:v>285344.027592708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280621</x:v>
      </x:c>
      <x:c r="B3180" s="1">
        <x:v>44758.6017536227</x:v>
      </x:c>
      <x:c r="C3180" s="6">
        <x:v>55.1892313666667</x:v>
      </x:c>
      <x:c r="D3180" s="14" t="s">
        <x:v>92</x:v>
      </x:c>
      <x:c r="E3180" s="15">
        <x:v>44733.6693862269</x:v>
      </x:c>
      <x:c r="F3180" t="s">
        <x:v>97</x:v>
      </x:c>
      <x:c r="G3180" s="6">
        <x:v>98.3374051599162</x:v>
      </x:c>
      <x:c r="H3180" t="s">
        <x:v>95</x:v>
      </x:c>
      <x:c r="I3180" s="6">
        <x:v>30.3057783183949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21.317</x:v>
      </x:c>
      <x:c r="S3180" s="8">
        <x:v>89148.3174419309</x:v>
      </x:c>
      <x:c r="T3180" s="12">
        <x:v>285339.812056657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280623</x:v>
      </x:c>
      <x:c r="B3181" s="1">
        <x:v>44758.6017652778</x:v>
      </x:c>
      <x:c r="C3181" s="6">
        <x:v>55.2060271416667</x:v>
      </x:c>
      <x:c r="D3181" s="14" t="s">
        <x:v>92</x:v>
      </x:c>
      <x:c r="E3181" s="15">
        <x:v>44733.6693862269</x:v>
      </x:c>
      <x:c r="F3181" t="s">
        <x:v>97</x:v>
      </x:c>
      <x:c r="G3181" s="6">
        <x:v>98.37806727559</x:v>
      </x:c>
      <x:c r="H3181" t="s">
        <x:v>95</x:v>
      </x:c>
      <x:c r="I3181" s="6">
        <x:v>30.2996726601768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21.313</x:v>
      </x:c>
      <x:c r="S3181" s="8">
        <x:v>89154.0477249801</x:v>
      </x:c>
      <x:c r="T3181" s="12">
        <x:v>285342.60107938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280629</x:v>
      </x:c>
      <x:c r="B3182" s="1">
        <x:v>44758.6017769676</x:v>
      </x:c>
      <x:c r="C3182" s="6">
        <x:v>55.2228515683333</x:v>
      </x:c>
      <x:c r="D3182" s="14" t="s">
        <x:v>92</x:v>
      </x:c>
      <x:c r="E3182" s="15">
        <x:v>44733.6693862269</x:v>
      </x:c>
      <x:c r="F3182" t="s">
        <x:v>97</x:v>
      </x:c>
      <x:c r="G3182" s="6">
        <x:v>98.4339089922616</x:v>
      </x:c>
      <x:c r="H3182" t="s">
        <x:v>95</x:v>
      </x:c>
      <x:c r="I3182" s="6">
        <x:v>30.3057783183949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21.317</x:v>
      </x:c>
      <x:c r="S3182" s="8">
        <x:v>89143.8988939643</x:v>
      </x:c>
      <x:c r="T3182" s="12">
        <x:v>285332.459230792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280640</x:v>
      </x:c>
      <x:c r="B3183" s="1">
        <x:v>44758.6017886574</x:v>
      </x:c>
      <x:c r="C3183" s="6">
        <x:v>55.2397120783333</x:v>
      </x:c>
      <x:c r="D3183" s="14" t="s">
        <x:v>92</x:v>
      </x:c>
      <x:c r="E3183" s="15">
        <x:v>44733.6693862269</x:v>
      </x:c>
      <x:c r="F3183" t="s">
        <x:v>97</x:v>
      </x:c>
      <x:c r="G3183" s="6">
        <x:v>98.3545794040162</x:v>
      </x:c>
      <x:c r="H3183" t="s">
        <x:v>95</x:v>
      </x:c>
      <x:c r="I3183" s="6">
        <x:v>30.3057783183949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21.315</x:v>
      </x:c>
      <x:c r="S3183" s="8">
        <x:v>89148.7927055627</x:v>
      </x:c>
      <x:c r="T3183" s="12">
        <x:v>285333.117901863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280641</x:v>
      </x:c>
      <x:c r="B3184" s="1">
        <x:v>44758.6017998032</x:v>
      </x:c>
      <x:c r="C3184" s="6">
        <x:v>55.2557541633333</x:v>
      </x:c>
      <x:c r="D3184" s="14" t="s">
        <x:v>92</x:v>
      </x:c>
      <x:c r="E3184" s="15">
        <x:v>44733.6693862269</x:v>
      </x:c>
      <x:c r="F3184" t="s">
        <x:v>97</x:v>
      </x:c>
      <x:c r="G3184" s="6">
        <x:v>98.4768939061193</x:v>
      </x:c>
      <x:c r="H3184" t="s">
        <x:v>95</x:v>
      </x:c>
      <x:c r="I3184" s="6">
        <x:v>30.3057783183949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21.312</x:v>
      </x:c>
      <x:c r="S3184" s="8">
        <x:v>89146.5446857782</x:v>
      </x:c>
      <x:c r="T3184" s="12">
        <x:v>285332.539855949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280649</x:v>
      </x:c>
      <x:c r="B3185" s="1">
        <x:v>44758.6018115394</x:v>
      </x:c>
      <x:c r="C3185" s="6">
        <x:v>55.2726595366667</x:v>
      </x:c>
      <x:c r="D3185" s="14" t="s">
        <x:v>92</x:v>
      </x:c>
      <x:c r="E3185" s="15">
        <x:v>44733.6693862269</x:v>
      </x:c>
      <x:c r="F3185" t="s">
        <x:v>97</x:v>
      </x:c>
      <x:c r="G3185" s="6">
        <x:v>98.4854937569066</x:v>
      </x:c>
      <x:c r="H3185" t="s">
        <x:v>95</x:v>
      </x:c>
      <x:c r="I3185" s="6">
        <x:v>30.3057783183949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21.311</x:v>
      </x:c>
      <x:c r="S3185" s="8">
        <x:v>89147.4711236556</x:v>
      </x:c>
      <x:c r="T3185" s="12">
        <x:v>285334.088819879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280653</x:v>
      </x:c>
      <x:c r="B3186" s="1">
        <x:v>44758.6018232639</x:v>
      </x:c>
      <x:c r="C3186" s="6">
        <x:v>55.2895013233333</x:v>
      </x:c>
      <x:c r="D3186" s="14" t="s">
        <x:v>92</x:v>
      </x:c>
      <x:c r="E3186" s="15">
        <x:v>44733.6693862269</x:v>
      </x:c>
      <x:c r="F3186" t="s">
        <x:v>97</x:v>
      </x:c>
      <x:c r="G3186" s="6">
        <x:v>98.3889393512626</x:v>
      </x:c>
      <x:c r="H3186" t="s">
        <x:v>95</x:v>
      </x:c>
      <x:c r="I3186" s="6">
        <x:v>30.3057783183949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21.311</x:v>
      </x:c>
      <x:c r="S3186" s="8">
        <x:v>89147.1143177285</x:v>
      </x:c>
      <x:c r="T3186" s="12">
        <x:v>285332.925382734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280664</x:v>
      </x:c>
      <x:c r="B3187" s="1">
        <x:v>44758.6018349884</x:v>
      </x:c>
      <x:c r="C3187" s="6">
        <x:v>55.30638512</x:v>
      </x:c>
      <x:c r="D3187" s="14" t="s">
        <x:v>92</x:v>
      </x:c>
      <x:c r="E3187" s="15">
        <x:v>44733.6693862269</x:v>
      </x:c>
      <x:c r="F3187" t="s">
        <x:v>97</x:v>
      </x:c>
      <x:c r="G3187" s="6">
        <x:v>98.468295011534</x:v>
      </x:c>
      <x:c r="H3187" t="s">
        <x:v>95</x:v>
      </x:c>
      <x:c r="I3187" s="6">
        <x:v>30.3057783183949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21.313</x:v>
      </x:c>
      <x:c r="S3187" s="8">
        <x:v>89145.7588130682</x:v>
      </x:c>
      <x:c r="T3187" s="12">
        <x:v>285333.791963542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280670</x:v>
      </x:c>
      <x:c r="B3188" s="1">
        <x:v>44758.6018466782</x:v>
      </x:c>
      <x:c r="C3188" s="6">
        <x:v>55.323221435</x:v>
      </x:c>
      <x:c r="D3188" s="14" t="s">
        <x:v>92</x:v>
      </x:c>
      <x:c r="E3188" s="15">
        <x:v>44733.6693862269</x:v>
      </x:c>
      <x:c r="F3188" t="s">
        <x:v>97</x:v>
      </x:c>
      <x:c r="G3188" s="6">
        <x:v>98.3545794040162</x:v>
      </x:c>
      <x:c r="H3188" t="s">
        <x:v>95</x:v>
      </x:c>
      <x:c r="I3188" s="6">
        <x:v>30.3057783183949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21.315</x:v>
      </x:c>
      <x:c r="S3188" s="8">
        <x:v>89156.6609300012</x:v>
      </x:c>
      <x:c r="T3188" s="12">
        <x:v>285349.336568795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280671</x:v>
      </x:c>
      <x:c r="B3189" s="1">
        <x:v>44758.6018577893</x:v>
      </x:c>
      <x:c r="C3189" s="6">
        <x:v>55.3392285633333</x:v>
      </x:c>
      <x:c r="D3189" s="14" t="s">
        <x:v>92</x:v>
      </x:c>
      <x:c r="E3189" s="15">
        <x:v>44733.6693862269</x:v>
      </x:c>
      <x:c r="F3189" t="s">
        <x:v>97</x:v>
      </x:c>
      <x:c r="G3189" s="6">
        <x:v>98.3631679582258</x:v>
      </x:c>
      <x:c r="H3189" t="s">
        <x:v>95</x:v>
      </x:c>
      <x:c r="I3189" s="6">
        <x:v>30.3057783183949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21.314</x:v>
      </x:c>
      <x:c r="S3189" s="8">
        <x:v>89146.7546589586</x:v>
      </x:c>
      <x:c r="T3189" s="12">
        <x:v>285330.185353302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280677</x:v>
      </x:c>
      <x:c r="B3190" s="1">
        <x:v>44758.6018694792</x:v>
      </x:c>
      <x:c r="C3190" s="6">
        <x:v>55.3560737666667</x:v>
      </x:c>
      <x:c r="D3190" s="14" t="s">
        <x:v>92</x:v>
      </x:c>
      <x:c r="E3190" s="15">
        <x:v>44733.6693862269</x:v>
      </x:c>
      <x:c r="F3190" t="s">
        <x:v>97</x:v>
      </x:c>
      <x:c r="G3190" s="6">
        <x:v>98.3374051599162</x:v>
      </x:c>
      <x:c r="H3190" t="s">
        <x:v>95</x:v>
      </x:c>
      <x:c r="I3190" s="6">
        <x:v>30.3057783183949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21.317</x:v>
      </x:c>
      <x:c r="S3190" s="8">
        <x:v>89149.9313211418</x:v>
      </x:c>
      <x:c r="T3190" s="12">
        <x:v>285323.45689584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280688</x:v>
      </x:c>
      <x:c r="B3191" s="1">
        <x:v>44758.601881169</x:v>
      </x:c>
      <x:c r="C3191" s="6">
        <x:v>55.3729007166667</x:v>
      </x:c>
      <x:c r="D3191" s="14" t="s">
        <x:v>92</x:v>
      </x:c>
      <x:c r="E3191" s="15">
        <x:v>44733.6693862269</x:v>
      </x:c>
      <x:c r="F3191" t="s">
        <x:v>97</x:v>
      </x:c>
      <x:c r="G3191" s="6">
        <x:v>98.3310981532883</x:v>
      </x:c>
      <x:c r="H3191" t="s">
        <x:v>95</x:v>
      </x:c>
      <x:c r="I3191" s="6">
        <x:v>30.3118839877288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21.317</x:v>
      </x:c>
      <x:c r="S3191" s="8">
        <x:v>89146.7613776094</x:v>
      </x:c>
      <x:c r="T3191" s="12">
        <x:v>285327.897182912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280694</x:v>
      </x:c>
      <x:c r="B3192" s="1">
        <x:v>44758.6018928588</x:v>
      </x:c>
      <x:c r="C3192" s="6">
        <x:v>55.3897216783333</x:v>
      </x:c>
      <x:c r="D3192" s="14" t="s">
        <x:v>92</x:v>
      </x:c>
      <x:c r="E3192" s="15">
        <x:v>44733.6693862269</x:v>
      </x:c>
      <x:c r="F3192" t="s">
        <x:v>97</x:v>
      </x:c>
      <x:c r="G3192" s="6">
        <x:v>98.3631679582258</x:v>
      </x:c>
      <x:c r="H3192" t="s">
        <x:v>95</x:v>
      </x:c>
      <x:c r="I3192" s="6">
        <x:v>30.3057783183949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21.314</x:v>
      </x:c>
      <x:c r="S3192" s="8">
        <x:v>89149.9981853233</x:v>
      </x:c>
      <x:c r="T3192" s="12">
        <x:v>285334.120996602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280700</x:v>
      </x:c>
      <x:c r="B3193" s="1">
        <x:v>44758.6019045139</x:v>
      </x:c>
      <x:c r="C3193" s="6">
        <x:v>55.4065471166667</x:v>
      </x:c>
      <x:c r="D3193" s="14" t="s">
        <x:v>92</x:v>
      </x:c>
      <x:c r="E3193" s="15">
        <x:v>44733.6693862269</x:v>
      </x:c>
      <x:c r="F3193" t="s">
        <x:v>97</x:v>
      </x:c>
      <x:c r="G3193" s="6">
        <x:v>98.3631679582258</x:v>
      </x:c>
      <x:c r="H3193" t="s">
        <x:v>95</x:v>
      </x:c>
      <x:c r="I3193" s="6">
        <x:v>30.3057783183949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21.314</x:v>
      </x:c>
      <x:c r="S3193" s="8">
        <x:v>89157.2316454677</x:v>
      </x:c>
      <x:c r="T3193" s="12">
        <x:v>285341.237956041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280701</x:v>
      </x:c>
      <x:c r="B3194" s="1">
        <x:v>44758.6019156597</x:v>
      </x:c>
      <x:c r="C3194" s="6">
        <x:v>55.4225800383333</x:v>
      </x:c>
      <x:c r="D3194" s="14" t="s">
        <x:v>92</x:v>
      </x:c>
      <x:c r="E3194" s="15">
        <x:v>44733.6693862269</x:v>
      </x:c>
      <x:c r="F3194" t="s">
        <x:v>97</x:v>
      </x:c>
      <x:c r="G3194" s="6">
        <x:v>98.3631679582258</x:v>
      </x:c>
      <x:c r="H3194" t="s">
        <x:v>95</x:v>
      </x:c>
      <x:c r="I3194" s="6">
        <x:v>30.3057783183949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21.314</x:v>
      </x:c>
      <x:c r="S3194" s="8">
        <x:v>89140.1179083685</x:v>
      </x:c>
      <x:c r="T3194" s="12">
        <x:v>285328.482618772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280707</x:v>
      </x:c>
      <x:c r="B3195" s="1">
        <x:v>44758.6019273495</x:v>
      </x:c>
      <x:c r="C3195" s="6">
        <x:v>55.4393890966667</x:v>
      </x:c>
      <x:c r="D3195" s="14" t="s">
        <x:v>92</x:v>
      </x:c>
      <x:c r="E3195" s="15">
        <x:v>44733.6693862269</x:v>
      </x:c>
      <x:c r="F3195" t="s">
        <x:v>97</x:v>
      </x:c>
      <x:c r="G3195" s="6">
        <x:v>98.3374051599162</x:v>
      </x:c>
      <x:c r="H3195" t="s">
        <x:v>95</x:v>
      </x:c>
      <x:c r="I3195" s="6">
        <x:v>30.3057783183949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21.317</x:v>
      </x:c>
      <x:c r="S3195" s="8">
        <x:v>89153.3210070902</x:v>
      </x:c>
      <x:c r="T3195" s="12">
        <x:v>285335.927675706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280718</x:v>
      </x:c>
      <x:c r="B3196" s="1">
        <x:v>44758.6019390393</x:v>
      </x:c>
      <x:c r="C3196" s="6">
        <x:v>55.4562470433333</x:v>
      </x:c>
      <x:c r="D3196" s="14" t="s">
        <x:v>92</x:v>
      </x:c>
      <x:c r="E3196" s="15">
        <x:v>44733.6693862269</x:v>
      </x:c>
      <x:c r="F3196" t="s">
        <x:v>97</x:v>
      </x:c>
      <x:c r="G3196" s="6">
        <x:v>98.3608881357318</x:v>
      </x:c>
      <x:c r="H3196" t="s">
        <x:v>95</x:v>
      </x:c>
      <x:c r="I3196" s="6">
        <x:v>30.2996726601768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21.315</x:v>
      </x:c>
      <x:c r="S3196" s="8">
        <x:v>89144.8104975236</x:v>
      </x:c>
      <x:c r="T3196" s="12">
        <x:v>285331.523378052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280722</x:v>
      </x:c>
      <x:c r="B3197" s="1">
        <x:v>44758.6019507292</x:v>
      </x:c>
      <x:c r="C3197" s="6">
        <x:v>55.4730648533333</x:v>
      </x:c>
      <x:c r="D3197" s="14" t="s">
        <x:v>92</x:v>
      </x:c>
      <x:c r="E3197" s="15">
        <x:v>44733.6693862269</x:v>
      </x:c>
      <x:c r="F3197" t="s">
        <x:v>97</x:v>
      </x:c>
      <x:c r="G3197" s="6">
        <x:v>98.468295011534</x:v>
      </x:c>
      <x:c r="H3197" t="s">
        <x:v>95</x:v>
      </x:c>
      <x:c r="I3197" s="6">
        <x:v>30.3057783183949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21.313</x:v>
      </x:c>
      <x:c r="S3197" s="8">
        <x:v>89148.1508349436</x:v>
      </x:c>
      <x:c r="T3197" s="12">
        <x:v>285333.711278213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280730</x:v>
      </x:c>
      <x:c r="B3198" s="1">
        <x:v>44758.6019623843</x:v>
      </x:c>
      <x:c r="C3198" s="6">
        <x:v>55.4898633016667</x:v>
      </x:c>
      <x:c r="D3198" s="14" t="s">
        <x:v>92</x:v>
      </x:c>
      <x:c r="E3198" s="15">
        <x:v>44733.6693862269</x:v>
      </x:c>
      <x:c r="F3198" t="s">
        <x:v>97</x:v>
      </x:c>
      <x:c r="G3198" s="6">
        <x:v>98.3522999981987</x:v>
      </x:c>
      <x:c r="H3198" t="s">
        <x:v>95</x:v>
      </x:c>
      <x:c r="I3198" s="6">
        <x:v>30.2996726601768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21.316</x:v>
      </x:c>
      <x:c r="S3198" s="8">
        <x:v>89148.2784982165</x:v>
      </x:c>
      <x:c r="T3198" s="12">
        <x:v>285342.617965624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280731</x:v>
      </x:c>
      <x:c r="B3199" s="1">
        <x:v>44758.6019734606</x:v>
      </x:c>
      <x:c r="C3199" s="6">
        <x:v>55.5058194</x:v>
      </x:c>
      <x:c r="D3199" s="14" t="s">
        <x:v>92</x:v>
      </x:c>
      <x:c r="E3199" s="15">
        <x:v>44733.6693862269</x:v>
      </x:c>
      <x:c r="F3199" t="s">
        <x:v>97</x:v>
      </x:c>
      <x:c r="G3199" s="6">
        <x:v>98.3631679582258</x:v>
      </x:c>
      <x:c r="H3199" t="s">
        <x:v>95</x:v>
      </x:c>
      <x:c r="I3199" s="6">
        <x:v>30.3057783183949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21.314</x:v>
      </x:c>
      <x:c r="S3199" s="8">
        <x:v>89147.3352255179</x:v>
      </x:c>
      <x:c r="T3199" s="12">
        <x:v>285334.033037743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280741</x:v>
      </x:c>
      <x:c r="B3200" s="1">
        <x:v>44758.6019851042</x:v>
      </x:c>
      <x:c r="C3200" s="6">
        <x:v>55.5225993433333</x:v>
      </x:c>
      <x:c r="D3200" s="14" t="s">
        <x:v>92</x:v>
      </x:c>
      <x:c r="E3200" s="15">
        <x:v>44733.6693862269</x:v>
      </x:c>
      <x:c r="F3200" t="s">
        <x:v>97</x:v>
      </x:c>
      <x:c r="G3200" s="6">
        <x:v>98.3545794040162</x:v>
      </x:c>
      <x:c r="H3200" t="s">
        <x:v>95</x:v>
      </x:c>
      <x:c r="I3200" s="6">
        <x:v>30.3057783183949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21.315</x:v>
      </x:c>
      <x:c r="S3200" s="8">
        <x:v>89147.747140216</x:v>
      </x:c>
      <x:c r="T3200" s="12">
        <x:v>285334.751020309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280748</x:v>
      </x:c>
      <x:c r="B3201" s="1">
        <x:v>44758.6019968403</x:v>
      </x:c>
      <x:c r="C3201" s="6">
        <x:v>55.539435925</x:v>
      </x:c>
      <x:c r="D3201" s="14" t="s">
        <x:v>92</x:v>
      </x:c>
      <x:c r="E3201" s="15">
        <x:v>44733.6693862269</x:v>
      </x:c>
      <x:c r="F3201" t="s">
        <x:v>97</x:v>
      </x:c>
      <x:c r="G3201" s="6">
        <x:v>98.3694772281465</x:v>
      </x:c>
      <x:c r="H3201" t="s">
        <x:v>95</x:v>
      </x:c>
      <x:c r="I3201" s="6">
        <x:v>30.2996726601768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21.314</x:v>
      </x:c>
      <x:c r="S3201" s="8">
        <x:v>89152.3547524314</x:v>
      </x:c>
      <x:c r="T3201" s="12">
        <x:v>285328.979660742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280754</x:v>
      </x:c>
      <x:c r="B3202" s="1">
        <x:v>44758.6020084838</x:v>
      </x:c>
      <x:c r="C3202" s="6">
        <x:v>55.5562553916667</x:v>
      </x:c>
      <x:c r="D3202" s="14" t="s">
        <x:v>92</x:v>
      </x:c>
      <x:c r="E3202" s="15">
        <x:v>44733.6693862269</x:v>
      </x:c>
      <x:c r="F3202" t="s">
        <x:v>97</x:v>
      </x:c>
      <x:c r="G3202" s="6">
        <x:v>98.3482713212674</x:v>
      </x:c>
      <x:c r="H3202" t="s">
        <x:v>95</x:v>
      </x:c>
      <x:c r="I3202" s="6">
        <x:v>30.3118839877288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21.315</x:v>
      </x:c>
      <x:c r="S3202" s="8">
        <x:v>89146.3511574789</x:v>
      </x:c>
      <x:c r="T3202" s="12">
        <x:v>285342.350748868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280760</x:v>
      </x:c>
      <x:c r="B3203" s="1">
        <x:v>44758.6020202199</x:v>
      </x:c>
      <x:c r="C3203" s="6">
        <x:v>55.5731049433333</x:v>
      </x:c>
      <x:c r="D3203" s="14" t="s">
        <x:v>92</x:v>
      </x:c>
      <x:c r="E3203" s="15">
        <x:v>44733.6693862269</x:v>
      </x:c>
      <x:c r="F3203" t="s">
        <x:v>97</x:v>
      </x:c>
      <x:c r="G3203" s="6">
        <x:v>98.3608881357318</x:v>
      </x:c>
      <x:c r="H3203" t="s">
        <x:v>95</x:v>
      </x:c>
      <x:c r="I3203" s="6">
        <x:v>30.2996726601768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21.315</x:v>
      </x:c>
      <x:c r="S3203" s="8">
        <x:v>89145.1393073673</x:v>
      </x:c>
      <x:c r="T3203" s="12">
        <x:v>285332.444644097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280766</x:v>
      </x:c>
      <x:c r="B3204" s="1">
        <x:v>44758.6020318634</x:v>
      </x:c>
      <x:c r="C3204" s="6">
        <x:v>55.5898895166667</x:v>
      </x:c>
      <x:c r="D3204" s="14" t="s">
        <x:v>92</x:v>
      </x:c>
      <x:c r="E3204" s="15">
        <x:v>44733.6693862269</x:v>
      </x:c>
      <x:c r="F3204" t="s">
        <x:v>97</x:v>
      </x:c>
      <x:c r="G3204" s="6">
        <x:v>98.3522999981987</x:v>
      </x:c>
      <x:c r="H3204" t="s">
        <x:v>95</x:v>
      </x:c>
      <x:c r="I3204" s="6">
        <x:v>30.2996726601768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21.316</x:v>
      </x:c>
      <x:c r="S3204" s="8">
        <x:v>89151.2002671412</x:v>
      </x:c>
      <x:c r="T3204" s="12">
        <x:v>285332.13073177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280772</x:v>
      </x:c>
      <x:c r="B3205" s="1">
        <x:v>44758.6020429398</x:v>
      </x:c>
      <x:c r="C3205" s="6">
        <x:v>55.6058419766667</x:v>
      </x:c>
      <x:c r="D3205" s="14" t="s">
        <x:v>92</x:v>
      </x:c>
      <x:c r="E3205" s="15">
        <x:v>44733.6693862269</x:v>
      </x:c>
      <x:c r="F3205" t="s">
        <x:v>97</x:v>
      </x:c>
      <x:c r="G3205" s="6">
        <x:v>98.3803479317015</x:v>
      </x:c>
      <x:c r="H3205" t="s">
        <x:v>95</x:v>
      </x:c>
      <x:c r="I3205" s="6">
        <x:v>30.3057783183949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21.312</x:v>
      </x:c>
      <x:c r="S3205" s="8">
        <x:v>89154.7167884436</x:v>
      </x:c>
      <x:c r="T3205" s="12">
        <x:v>285331.954621505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280774</x:v>
      </x:c>
      <x:c r="B3206" s="1">
        <x:v>44758.6020546643</x:v>
      </x:c>
      <x:c r="C3206" s="6">
        <x:v>55.622766495</x:v>
      </x:c>
      <x:c r="D3206" s="14" t="s">
        <x:v>92</x:v>
      </x:c>
      <x:c r="E3206" s="15">
        <x:v>44733.6693862269</x:v>
      </x:c>
      <x:c r="F3206" t="s">
        <x:v>97</x:v>
      </x:c>
      <x:c r="G3206" s="6">
        <x:v>98.3437128153997</x:v>
      </x:c>
      <x:c r="H3206" t="s">
        <x:v>95</x:v>
      </x:c>
      <x:c r="I3206" s="6">
        <x:v>30.2996726601768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21.317</x:v>
      </x:c>
      <x:c r="S3206" s="8">
        <x:v>89154.2655106803</x:v>
      </x:c>
      <x:c r="T3206" s="12">
        <x:v>285321.90646036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280781</x:v>
      </x:c>
      <x:c r="B3207" s="1">
        <x:v>44758.6020663542</x:v>
      </x:c>
      <x:c r="C3207" s="6">
        <x:v>55.6395946566667</x:v>
      </x:c>
      <x:c r="D3207" s="14" t="s">
        <x:v>92</x:v>
      </x:c>
      <x:c r="E3207" s="15">
        <x:v>44733.6693862269</x:v>
      </x:c>
      <x:c r="F3207" t="s">
        <x:v>97</x:v>
      </x:c>
      <x:c r="G3207" s="6">
        <x:v>98.3414343535462</x:v>
      </x:c>
      <x:c r="H3207" t="s">
        <x:v>95</x:v>
      </x:c>
      <x:c r="I3207" s="6">
        <x:v>30.293567013076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21.318</x:v>
      </x:c>
      <x:c r="S3207" s="8">
        <x:v>89155.9028542516</x:v>
      </x:c>
      <x:c r="T3207" s="12">
        <x:v>285339.182238651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280785</x:v>
      </x:c>
      <x:c r="B3208" s="1">
        <x:v>44758.602078044</x:v>
      </x:c>
      <x:c r="C3208" s="6">
        <x:v>55.65643064</x:v>
      </x:c>
      <x:c r="D3208" s="14" t="s">
        <x:v>92</x:v>
      </x:c>
      <x:c r="E3208" s="15">
        <x:v>44733.6693862269</x:v>
      </x:c>
      <x:c r="F3208" t="s">
        <x:v>97</x:v>
      </x:c>
      <x:c r="G3208" s="6">
        <x:v>98.3631679582258</x:v>
      </x:c>
      <x:c r="H3208" t="s">
        <x:v>95</x:v>
      </x:c>
      <x:c r="I3208" s="6">
        <x:v>30.3057783183949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21.314</x:v>
      </x:c>
      <x:c r="S3208" s="8">
        <x:v>89149.2884002885</x:v>
      </x:c>
      <x:c r="T3208" s="12">
        <x:v>285333.373404357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280792</x:v>
      </x:c>
      <x:c r="B3209" s="1">
        <x:v>44758.6020892014</x:v>
      </x:c>
      <x:c r="C3209" s="6">
        <x:v>55.672453985</x:v>
      </x:c>
      <x:c r="D3209" s="14" t="s">
        <x:v>92</x:v>
      </x:c>
      <x:c r="E3209" s="15">
        <x:v>44733.6693862269</x:v>
      </x:c>
      <x:c r="F3209" t="s">
        <x:v>97</x:v>
      </x:c>
      <x:c r="G3209" s="6">
        <x:v>98.3437128153997</x:v>
      </x:c>
      <x:c r="H3209" t="s">
        <x:v>95</x:v>
      </x:c>
      <x:c r="I3209" s="6">
        <x:v>30.2996726601768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21.317</x:v>
      </x:c>
      <x:c r="S3209" s="8">
        <x:v>89150.5208513419</x:v>
      </x:c>
      <x:c r="T3209" s="12">
        <x:v>285329.277944746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280801</x:v>
      </x:c>
      <x:c r="B3210" s="1">
        <x:v>44758.6021010069</x:v>
      </x:c>
      <x:c r="C3210" s="6">
        <x:v>55.6894441016667</x:v>
      </x:c>
      <x:c r="D3210" s="14" t="s">
        <x:v>92</x:v>
      </x:c>
      <x:c r="E3210" s="15">
        <x:v>44733.6693862269</x:v>
      </x:c>
      <x:c r="F3210" t="s">
        <x:v>97</x:v>
      </x:c>
      <x:c r="G3210" s="6">
        <x:v>98.453382261113</x:v>
      </x:c>
      <x:c r="H3210" t="s">
        <x:v>95</x:v>
      </x:c>
      <x:c r="I3210" s="6">
        <x:v>30.3118839877288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21.314</x:v>
      </x:c>
      <x:c r="S3210" s="8">
        <x:v>89151.0132055036</x:v>
      </x:c>
      <x:c r="T3210" s="12">
        <x:v>285336.714949356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280804</x:v>
      </x:c>
      <x:c r="B3211" s="1">
        <x:v>44758.6021126968</x:v>
      </x:c>
      <x:c r="C3211" s="6">
        <x:v>55.706306195</x:v>
      </x:c>
      <x:c r="D3211" s="14" t="s">
        <x:v>92</x:v>
      </x:c>
      <x:c r="E3211" s="15">
        <x:v>44733.6693862269</x:v>
      </x:c>
      <x:c r="F3211" t="s">
        <x:v>97</x:v>
      </x:c>
      <x:c r="G3211" s="6">
        <x:v>98.3866582782101</x:v>
      </x:c>
      <x:c r="H3211" t="s">
        <x:v>95</x:v>
      </x:c>
      <x:c r="I3211" s="6">
        <x:v>30.2996726601768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21.312</x:v>
      </x:c>
      <x:c r="S3211" s="8">
        <x:v>89149.4743850426</x:v>
      </x:c>
      <x:c r="T3211" s="12">
        <x:v>285336.412854459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280811</x:v>
      </x:c>
      <x:c r="B3212" s="1">
        <x:v>44758.6021244213</x:v>
      </x:c>
      <x:c r="C3212" s="6">
        <x:v>55.7231735566667</x:v>
      </x:c>
      <x:c r="D3212" s="14" t="s">
        <x:v>92</x:v>
      </x:c>
      <x:c r="E3212" s="15">
        <x:v>44733.6693862269</x:v>
      </x:c>
      <x:c r="F3212" t="s">
        <x:v>97</x:v>
      </x:c>
      <x:c r="G3212" s="6">
        <x:v>98.3459918046288</x:v>
      </x:c>
      <x:c r="H3212" t="s">
        <x:v>95</x:v>
      </x:c>
      <x:c r="I3212" s="6">
        <x:v>30.3057783183949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21.316</x:v>
      </x:c>
      <x:c r="S3212" s="8">
        <x:v>89154.88672706</x:v>
      </x:c>
      <x:c r="T3212" s="12">
        <x:v>285335.410403279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280817</x:v>
      </x:c>
      <x:c r="B3213" s="1">
        <x:v>44758.6021354977</x:v>
      </x:c>
      <x:c r="C3213" s="6">
        <x:v>55.739129015</x:v>
      </x:c>
      <x:c r="D3213" s="14" t="s">
        <x:v>92</x:v>
      </x:c>
      <x:c r="E3213" s="15">
        <x:v>44733.6693862269</x:v>
      </x:c>
      <x:c r="F3213" t="s">
        <x:v>97</x:v>
      </x:c>
      <x:c r="G3213" s="6">
        <x:v>98.3568593373276</x:v>
      </x:c>
      <x:c r="H3213" t="s">
        <x:v>95</x:v>
      </x:c>
      <x:c r="I3213" s="6">
        <x:v>30.3118839877288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21.314</x:v>
      </x:c>
      <x:c r="S3213" s="8">
        <x:v>89151.6382024075</x:v>
      </x:c>
      <x:c r="T3213" s="12">
        <x:v>285333.489835129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280826</x:v>
      </x:c>
      <x:c r="B3214" s="1">
        <x:v>44758.6021472569</x:v>
      </x:c>
      <x:c r="C3214" s="6">
        <x:v>55.7560831483333</x:v>
      </x:c>
      <x:c r="D3214" s="14" t="s">
        <x:v>92</x:v>
      </x:c>
      <x:c r="E3214" s="15">
        <x:v>44733.6693862269</x:v>
      </x:c>
      <x:c r="F3214" t="s">
        <x:v>97</x:v>
      </x:c>
      <x:c r="G3214" s="6">
        <x:v>98.3631679582258</x:v>
      </x:c>
      <x:c r="H3214" t="s">
        <x:v>95</x:v>
      </x:c>
      <x:c r="I3214" s="6">
        <x:v>30.3057783183949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21.314</x:v>
      </x:c>
      <x:c r="S3214" s="8">
        <x:v>89150.9265450265</x:v>
      </x:c>
      <x:c r="T3214" s="12">
        <x:v>285328.196209112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280830</x:v>
      </x:c>
      <x:c r="B3215" s="1">
        <x:v>44758.6021589931</x:v>
      </x:c>
      <x:c r="C3215" s="6">
        <x:v>55.7729628733333</x:v>
      </x:c>
      <x:c r="D3215" s="14" t="s">
        <x:v>92</x:v>
      </x:c>
      <x:c r="E3215" s="15">
        <x:v>44733.6693862269</x:v>
      </x:c>
      <x:c r="F3215" t="s">
        <x:v>97</x:v>
      </x:c>
      <x:c r="G3215" s="6">
        <x:v>98.3889393512626</x:v>
      </x:c>
      <x:c r="H3215" t="s">
        <x:v>95</x:v>
      </x:c>
      <x:c r="I3215" s="6">
        <x:v>30.3057783183949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21.311</x:v>
      </x:c>
      <x:c r="S3215" s="8">
        <x:v>89154.0128075152</x:v>
      </x:c>
      <x:c r="T3215" s="12">
        <x:v>285338.363869981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280837</x:v>
      </x:c>
      <x:c r="B3216" s="1">
        <x:v>44758.6021706829</x:v>
      </x:c>
      <x:c r="C3216" s="6">
        <x:v>55.7898251116667</x:v>
      </x:c>
      <x:c r="D3216" s="14" t="s">
        <x:v>92</x:v>
      </x:c>
      <x:c r="E3216" s="15">
        <x:v>44733.6693862269</x:v>
      </x:c>
      <x:c r="F3216" t="s">
        <x:v>97</x:v>
      </x:c>
      <x:c r="G3216" s="6">
        <x:v>98.4253148764727</x:v>
      </x:c>
      <x:c r="H3216" t="s">
        <x:v>95</x:v>
      </x:c>
      <x:c r="I3216" s="6">
        <x:v>30.3057783183949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21.318</x:v>
      </x:c>
      <x:c r="S3216" s="8">
        <x:v>89151.479141558</x:v>
      </x:c>
      <x:c r="T3216" s="12">
        <x:v>285339.125895506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280840</x:v>
      </x:c>
      <x:c r="B3217" s="1">
        <x:v>44758.602181794</x:v>
      </x:c>
      <x:c r="C3217" s="6">
        <x:v>55.80583051</x:v>
      </x:c>
      <x:c r="D3217" s="14" t="s">
        <x:v>92</x:v>
      </x:c>
      <x:c r="E3217" s="15">
        <x:v>44733.6693862269</x:v>
      </x:c>
      <x:c r="F3217" t="s">
        <x:v>97</x:v>
      </x:c>
      <x:c r="G3217" s="6">
        <x:v>98.3654483082984</x:v>
      </x:c>
      <x:c r="H3217" t="s">
        <x:v>95</x:v>
      </x:c>
      <x:c r="I3217" s="6">
        <x:v>30.3118839877288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21.313</x:v>
      </x:c>
      <x:c r="S3217" s="8">
        <x:v>89152.5749468778</x:v>
      </x:c>
      <x:c r="T3217" s="12">
        <x:v>285317.049910575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280848</x:v>
      </x:c>
      <x:c r="B3218" s="1">
        <x:v>44758.6021934838</x:v>
      </x:c>
      <x:c r="C3218" s="6">
        <x:v>55.822634705</x:v>
      </x:c>
      <x:c r="D3218" s="14" t="s">
        <x:v>92</x:v>
      </x:c>
      <x:c r="E3218" s="15">
        <x:v>44733.6693862269</x:v>
      </x:c>
      <x:c r="F3218" t="s">
        <x:v>97</x:v>
      </x:c>
      <x:c r="G3218" s="6">
        <x:v>98.406125056769</x:v>
      </x:c>
      <x:c r="H3218" t="s">
        <x:v>95</x:v>
      </x:c>
      <x:c r="I3218" s="6">
        <x:v>30.3057783183949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21.309</x:v>
      </x:c>
      <x:c r="S3218" s="8">
        <x:v>89150.0269285019</x:v>
      </x:c>
      <x:c r="T3218" s="12">
        <x:v>285333.339481018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280852</x:v>
      </x:c>
      <x:c r="B3219" s="1">
        <x:v>44758.6022052083</x:v>
      </x:c>
      <x:c r="C3219" s="6">
        <x:v>55.8395306633333</x:v>
      </x:c>
      <x:c r="D3219" s="14" t="s">
        <x:v>92</x:v>
      </x:c>
      <x:c r="E3219" s="15">
        <x:v>44733.6693862269</x:v>
      </x:c>
      <x:c r="F3219" t="s">
        <x:v>97</x:v>
      </x:c>
      <x:c r="G3219" s="6">
        <x:v>98.3545794040162</x:v>
      </x:c>
      <x:c r="H3219" t="s">
        <x:v>95</x:v>
      </x:c>
      <x:c r="I3219" s="6">
        <x:v>30.3057783183949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21.315</x:v>
      </x:c>
      <x:c r="S3219" s="8">
        <x:v>89153.9537067328</x:v>
      </x:c>
      <x:c r="T3219" s="12">
        <x:v>285327.125877138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280860</x:v>
      </x:c>
      <x:c r="B3220" s="1">
        <x:v>44758.6022169329</x:v>
      </x:c>
      <x:c r="C3220" s="6">
        <x:v>55.85639784</x:v>
      </x:c>
      <x:c r="D3220" s="14" t="s">
        <x:v>92</x:v>
      </x:c>
      <x:c r="E3220" s="15">
        <x:v>44733.6693862269</x:v>
      </x:c>
      <x:c r="F3220" t="s">
        <x:v>97</x:v>
      </x:c>
      <x:c r="G3220" s="6">
        <x:v>98.3545794040162</x:v>
      </x:c>
      <x:c r="H3220" t="s">
        <x:v>95</x:v>
      </x:c>
      <x:c r="I3220" s="6">
        <x:v>30.3057783183949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21.315</x:v>
      </x:c>
      <x:c r="S3220" s="8">
        <x:v>89155.8812346586</x:v>
      </x:c>
      <x:c r="T3220" s="12">
        <x:v>285320.405263504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280863</x:v>
      </x:c>
      <x:c r="B3221" s="1">
        <x:v>44758.602228044</x:v>
      </x:c>
      <x:c r="C3221" s="6">
        <x:v>55.8724223</x:v>
      </x:c>
      <x:c r="D3221" s="14" t="s">
        <x:v>92</x:v>
      </x:c>
      <x:c r="E3221" s="15">
        <x:v>44733.6693862269</x:v>
      </x:c>
      <x:c r="F3221" t="s">
        <x:v>97</x:v>
      </x:c>
      <x:c r="G3221" s="6">
        <x:v>98.3310981532883</x:v>
      </x:c>
      <x:c r="H3221" t="s">
        <x:v>95</x:v>
      </x:c>
      <x:c r="I3221" s="6">
        <x:v>30.3118839877288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21.317</x:v>
      </x:c>
      <x:c r="S3221" s="8">
        <x:v>89153.8406351202</x:v>
      </x:c>
      <x:c r="T3221" s="12">
        <x:v>285323.923358862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280871</x:v>
      </x:c>
      <x:c r="B3222" s="1">
        <x:v>44758.6022397338</x:v>
      </x:c>
      <x:c r="C3222" s="6">
        <x:v>55.8892320216667</x:v>
      </x:c>
      <x:c r="D3222" s="14" t="s">
        <x:v>92</x:v>
      </x:c>
      <x:c r="E3222" s="15">
        <x:v>44733.6693862269</x:v>
      </x:c>
      <x:c r="F3222" t="s">
        <x:v>97</x:v>
      </x:c>
      <x:c r="G3222" s="6">
        <x:v>98.3568593373276</x:v>
      </x:c>
      <x:c r="H3222" t="s">
        <x:v>95</x:v>
      </x:c>
      <x:c r="I3222" s="6">
        <x:v>30.3118839877288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21.314</x:v>
      </x:c>
      <x:c r="S3222" s="8">
        <x:v>89156.0731402041</x:v>
      </x:c>
      <x:c r="T3222" s="12">
        <x:v>285323.278918336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280877</x:v>
      </x:c>
      <x:c r="B3223" s="1">
        <x:v>44758.6022514236</x:v>
      </x:c>
      <x:c r="C3223" s="6">
        <x:v>55.9060822516667</x:v>
      </x:c>
      <x:c r="D3223" s="14" t="s">
        <x:v>92</x:v>
      </x:c>
      <x:c r="E3223" s="15">
        <x:v>44733.6693862269</x:v>
      </x:c>
      <x:c r="F3223" t="s">
        <x:v>97</x:v>
      </x:c>
      <x:c r="G3223" s="6">
        <x:v>98.3374051599162</x:v>
      </x:c>
      <x:c r="H3223" t="s">
        <x:v>95</x:v>
      </x:c>
      <x:c r="I3223" s="6">
        <x:v>30.3057783183949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21.317</x:v>
      </x:c>
      <x:c r="S3223" s="8">
        <x:v>89145.2186345221</x:v>
      </x:c>
      <x:c r="T3223" s="12">
        <x:v>285322.421559668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280886</x:v>
      </x:c>
      <x:c r="B3224" s="1">
        <x:v>44758.6022631944</x:v>
      </x:c>
      <x:c r="C3224" s="6">
        <x:v>55.923046705</x:v>
      </x:c>
      <x:c r="D3224" s="14" t="s">
        <x:v>92</x:v>
      </x:c>
      <x:c r="E3224" s="15">
        <x:v>44733.6693862269</x:v>
      </x:c>
      <x:c r="F3224" t="s">
        <x:v>97</x:v>
      </x:c>
      <x:c r="G3224" s="6">
        <x:v>98.33968425997</x:v>
      </x:c>
      <x:c r="H3224" t="s">
        <x:v>95</x:v>
      </x:c>
      <x:c r="I3224" s="6">
        <x:v>30.3118839877288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21.316</x:v>
      </x:c>
      <x:c r="S3224" s="8">
        <x:v>89156.230478553</x:v>
      </x:c>
      <x:c r="T3224" s="12">
        <x:v>285335.001663449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280888</x:v>
      </x:c>
      <x:c r="B3225" s="1">
        <x:v>44758.602274919</x:v>
      </x:c>
      <x:c r="C3225" s="6">
        <x:v>55.9398892583333</x:v>
      </x:c>
      <x:c r="D3225" s="14" t="s">
        <x:v>92</x:v>
      </x:c>
      <x:c r="E3225" s="15">
        <x:v>44733.6693862269</x:v>
      </x:c>
      <x:c r="F3225" t="s">
        <x:v>97</x:v>
      </x:c>
      <x:c r="G3225" s="6">
        <x:v>98.3116509523536</x:v>
      </x:c>
      <x:c r="H3225" t="s">
        <x:v>95</x:v>
      </x:c>
      <x:c r="I3225" s="6">
        <x:v>30.3057783183949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21.32</x:v>
      </x:c>
      <x:c r="S3225" s="8">
        <x:v>89157.16226892</x:v>
      </x:c>
      <x:c r="T3225" s="12">
        <x:v>285328.775060872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280895</x:v>
      </x:c>
      <x:c r="B3226" s="1">
        <x:v>44758.6022860301</x:v>
      </x:c>
      <x:c r="C3226" s="6">
        <x:v>55.9559250566667</x:v>
      </x:c>
      <x:c r="D3226" s="14" t="s">
        <x:v>92</x:v>
      </x:c>
      <x:c r="E3226" s="15">
        <x:v>44733.6693862269</x:v>
      </x:c>
      <x:c r="F3226" t="s">
        <x:v>97</x:v>
      </x:c>
      <x:c r="G3226" s="6">
        <x:v>98.328819469731</x:v>
      </x:c>
      <x:c r="H3226" t="s">
        <x:v>95</x:v>
      </x:c>
      <x:c r="I3226" s="6">
        <x:v>30.3057783183949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21.318</x:v>
      </x:c>
      <x:c r="S3226" s="8">
        <x:v>89155.4476845323</x:v>
      </x:c>
      <x:c r="T3226" s="12">
        <x:v>285332.336148436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280904</x:v>
      </x:c>
      <x:c r="B3227" s="1">
        <x:v>44758.6022978009</x:v>
      </x:c>
      <x:c r="C3227" s="6">
        <x:v>55.972840685</x:v>
      </x:c>
      <x:c r="D3227" s="14" t="s">
        <x:v>92</x:v>
      </x:c>
      <x:c r="E3227" s="15">
        <x:v>44733.6693862269</x:v>
      </x:c>
      <x:c r="F3227" t="s">
        <x:v>97</x:v>
      </x:c>
      <x:c r="G3227" s="6">
        <x:v>98.3545794040162</x:v>
      </x:c>
      <x:c r="H3227" t="s">
        <x:v>95</x:v>
      </x:c>
      <x:c r="I3227" s="6">
        <x:v>30.3057783183949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21.315</x:v>
      </x:c>
      <x:c r="S3227" s="8">
        <x:v>89156.8462953204</x:v>
      </x:c>
      <x:c r="T3227" s="12">
        <x:v>285320.807845726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280907</x:v>
      </x:c>
      <x:c r="B3228" s="1">
        <x:v>44758.6023094907</x:v>
      </x:c>
      <x:c r="C3228" s="6">
        <x:v>55.9896759166667</x:v>
      </x:c>
      <x:c r="D3228" s="14" t="s">
        <x:v>92</x:v>
      </x:c>
      <x:c r="E3228" s="15">
        <x:v>44733.6693862269</x:v>
      </x:c>
      <x:c r="F3228" t="s">
        <x:v>97</x:v>
      </x:c>
      <x:c r="G3228" s="6">
        <x:v>98.4339089922616</x:v>
      </x:c>
      <x:c r="H3228" t="s">
        <x:v>95</x:v>
      </x:c>
      <x:c r="I3228" s="6">
        <x:v>30.3057783183949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21.317</x:v>
      </x:c>
      <x:c r="S3228" s="8">
        <x:v>89154.9691375695</x:v>
      </x:c>
      <x:c r="T3228" s="12">
        <x:v>285319.510334164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280911</x:v>
      </x:c>
      <x:c r="B3229" s="1">
        <x:v>44758.6023206829</x:v>
      </x:c>
      <x:c r="C3229" s="6">
        <x:v>56.0057804666667</x:v>
      </x:c>
      <x:c r="D3229" s="14" t="s">
        <x:v>92</x:v>
      </x:c>
      <x:c r="E3229" s="15">
        <x:v>44733.6693862269</x:v>
      </x:c>
      <x:c r="F3229" t="s">
        <x:v>97</x:v>
      </x:c>
      <x:c r="G3229" s="6">
        <x:v>98.3310981532883</x:v>
      </x:c>
      <x:c r="H3229" t="s">
        <x:v>95</x:v>
      </x:c>
      <x:c r="I3229" s="6">
        <x:v>30.3118839877288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21.317</x:v>
      </x:c>
      <x:c r="S3229" s="8">
        <x:v>89155.2445620393</x:v>
      </x:c>
      <x:c r="T3229" s="12">
        <x:v>285326.351958001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280921</x:v>
      </x:c>
      <x:c r="B3230" s="1">
        <x:v>44758.6023324074</x:v>
      </x:c>
      <x:c r="C3230" s="6">
        <x:v>56.0227110116667</x:v>
      </x:c>
      <x:c r="D3230" s="14" t="s">
        <x:v>92</x:v>
      </x:c>
      <x:c r="E3230" s="15">
        <x:v>44733.6693862269</x:v>
      </x:c>
      <x:c r="F3230" t="s">
        <x:v>97</x:v>
      </x:c>
      <x:c r="G3230" s="6">
        <x:v>98.320234733926</x:v>
      </x:c>
      <x:c r="H3230" t="s">
        <x:v>95</x:v>
      </x:c>
      <x:c r="I3230" s="6">
        <x:v>30.3057783183949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21.319</x:v>
      </x:c>
      <x:c r="S3230" s="8">
        <x:v>89154.7163288405</x:v>
      </x:c>
      <x:c r="T3230" s="12">
        <x:v>285317.727472631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280928</x:v>
      </x:c>
      <x:c r="B3231" s="1">
        <x:v>44758.6023440972</x:v>
      </x:c>
      <x:c r="C3231" s="6">
        <x:v>56.0395169433333</x:v>
      </x:c>
      <x:c r="D3231" s="14" t="s">
        <x:v>92</x:v>
      </x:c>
      <x:c r="E3231" s="15">
        <x:v>44733.6693862269</x:v>
      </x:c>
      <x:c r="F3231" t="s">
        <x:v>97</x:v>
      </x:c>
      <x:c r="G3231" s="6">
        <x:v>98.453382261113</x:v>
      </x:c>
      <x:c r="H3231" t="s">
        <x:v>95</x:v>
      </x:c>
      <x:c r="I3231" s="6">
        <x:v>30.3118839877288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21.314</x:v>
      </x:c>
      <x:c r="S3231" s="8">
        <x:v>89158.079934407</x:v>
      </x:c>
      <x:c r="T3231" s="12">
        <x:v>285326.359387565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280930</x:v>
      </x:c>
      <x:c r="B3232" s="1">
        <x:v>44758.602355787</x:v>
      </x:c>
      <x:c r="C3232" s="6">
        <x:v>56.0563600533333</x:v>
      </x:c>
      <x:c r="D3232" s="14" t="s">
        <x:v>92</x:v>
      </x:c>
      <x:c r="E3232" s="15">
        <x:v>44733.6693862269</x:v>
      </x:c>
      <x:c r="F3232" t="s">
        <x:v>97</x:v>
      </x:c>
      <x:c r="G3232" s="6">
        <x:v>98.33968425997</x:v>
      </x:c>
      <x:c r="H3232" t="s">
        <x:v>95</x:v>
      </x:c>
      <x:c r="I3232" s="6">
        <x:v>30.3118839877288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21.316</x:v>
      </x:c>
      <x:c r="S3232" s="8">
        <x:v>89157.3301072981</x:v>
      </x:c>
      <x:c r="T3232" s="12">
        <x:v>285315.429946896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280940</x:v>
      </x:c>
      <x:c r="B3233" s="1">
        <x:v>44758.6023674769</x:v>
      </x:c>
      <x:c r="C3233" s="6">
        <x:v>56.0731704616667</x:v>
      </x:c>
      <x:c r="D3233" s="14" t="s">
        <x:v>92</x:v>
      </x:c>
      <x:c r="E3233" s="15">
        <x:v>44733.6693862269</x:v>
      </x:c>
      <x:c r="F3233" t="s">
        <x:v>97</x:v>
      </x:c>
      <x:c r="G3233" s="6">
        <x:v>98.3116509523536</x:v>
      </x:c>
      <x:c r="H3233" t="s">
        <x:v>95</x:v>
      </x:c>
      <x:c r="I3233" s="6">
        <x:v>30.3057783183949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21.32</x:v>
      </x:c>
      <x:c r="S3233" s="8">
        <x:v>89154.5670384943</x:v>
      </x:c>
      <x:c r="T3233" s="12">
        <x:v>285324.561022596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280942</x:v>
      </x:c>
      <x:c r="B3234" s="1">
        <x:v>44758.602378669</x:v>
      </x:c>
      <x:c r="C3234" s="6">
        <x:v>56.0892849916667</x:v>
      </x:c>
      <x:c r="D3234" s="14" t="s">
        <x:v>92</x:v>
      </x:c>
      <x:c r="E3234" s="15">
        <x:v>44733.6693862269</x:v>
      </x:c>
      <x:c r="F3234" t="s">
        <x:v>97</x:v>
      </x:c>
      <x:c r="G3234" s="6">
        <x:v>98.3116509523536</x:v>
      </x:c>
      <x:c r="H3234" t="s">
        <x:v>95</x:v>
      </x:c>
      <x:c r="I3234" s="6">
        <x:v>30.3057783183949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21.32</x:v>
      </x:c>
      <x:c r="S3234" s="8">
        <x:v>89155.8530362034</x:v>
      </x:c>
      <x:c r="T3234" s="12">
        <x:v>285320.541069443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280949</x:v>
      </x:c>
      <x:c r="B3235" s="1">
        <x:v>44758.6023903935</x:v>
      </x:c>
      <x:c r="C3235" s="6">
        <x:v>56.1061741233333</x:v>
      </x:c>
      <x:c r="D3235" s="14" t="s">
        <x:v>92</x:v>
      </x:c>
      <x:c r="E3235" s="15">
        <x:v>44733.6693862269</x:v>
      </x:c>
      <x:c r="F3235" t="s">
        <x:v>97</x:v>
      </x:c>
      <x:c r="G3235" s="6">
        <x:v>98.3310981532883</x:v>
      </x:c>
      <x:c r="H3235" t="s">
        <x:v>95</x:v>
      </x:c>
      <x:c r="I3235" s="6">
        <x:v>30.3118839877288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21.317</x:v>
      </x:c>
      <x:c r="S3235" s="8">
        <x:v>89160.42930309</x:v>
      </x:c>
      <x:c r="T3235" s="12">
        <x:v>285322.646453318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280958</x:v>
      </x:c>
      <x:c r="B3236" s="1">
        <x:v>44758.6024020833</x:v>
      </x:c>
      <x:c r="C3236" s="6">
        <x:v>56.1230026</x:v>
      </x:c>
      <x:c r="D3236" s="14" t="s">
        <x:v>92</x:v>
      </x:c>
      <x:c r="E3236" s="15">
        <x:v>44733.6693862269</x:v>
      </x:c>
      <x:c r="F3236" t="s">
        <x:v>97</x:v>
      </x:c>
      <x:c r="G3236" s="6">
        <x:v>98.3459918046288</x:v>
      </x:c>
      <x:c r="H3236" t="s">
        <x:v>95</x:v>
      </x:c>
      <x:c r="I3236" s="6">
        <x:v>30.3057783183949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21.316</x:v>
      </x:c>
      <x:c r="S3236" s="8">
        <x:v>89162.1526959924</x:v>
      </x:c>
      <x:c r="T3236" s="12">
        <x:v>285331.345155492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280960</x:v>
      </x:c>
      <x:c r="B3237" s="1">
        <x:v>44758.6024137731</x:v>
      </x:c>
      <x:c r="C3237" s="6">
        <x:v>56.1398405716667</x:v>
      </x:c>
      <x:c r="D3237" s="14" t="s">
        <x:v>92</x:v>
      </x:c>
      <x:c r="E3237" s="15">
        <x:v>44733.6693862269</x:v>
      </x:c>
      <x:c r="F3237" t="s">
        <x:v>97</x:v>
      </x:c>
      <x:c r="G3237" s="6">
        <x:v>98.4253148764727</x:v>
      </x:c>
      <x:c r="H3237" t="s">
        <x:v>95</x:v>
      </x:c>
      <x:c r="I3237" s="6">
        <x:v>30.3057783183949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21.318</x:v>
      </x:c>
      <x:c r="S3237" s="8">
        <x:v>89154.6227446957</x:v>
      </x:c>
      <x:c r="T3237" s="12">
        <x:v>285332.223441975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280966</x:v>
      </x:c>
      <x:c r="B3238" s="1">
        <x:v>44758.602424919</x:v>
      </x:c>
      <x:c r="C3238" s="6">
        <x:v>56.1559003133333</x:v>
      </x:c>
      <x:c r="D3238" s="14" t="s">
        <x:v>92</x:v>
      </x:c>
      <x:c r="E3238" s="15">
        <x:v>44733.6693862269</x:v>
      </x:c>
      <x:c r="F3238" t="s">
        <x:v>97</x:v>
      </x:c>
      <x:c r="G3238" s="6">
        <x:v>98.4190022189364</x:v>
      </x:c>
      <x:c r="H3238" t="s">
        <x:v>95</x:v>
      </x:c>
      <x:c r="I3238" s="6">
        <x:v>30.3118839877288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21.318</x:v>
      </x:c>
      <x:c r="S3238" s="8">
        <x:v>89156.3200627698</x:v>
      </x:c>
      <x:c r="T3238" s="12">
        <x:v>285323.956517268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280976</x:v>
      </x:c>
      <x:c r="B3239" s="1">
        <x:v>44758.6024366551</x:v>
      </x:c>
      <x:c r="C3239" s="6">
        <x:v>56.17276942</x:v>
      </x:c>
      <x:c r="D3239" s="14" t="s">
        <x:v>92</x:v>
      </x:c>
      <x:c r="E3239" s="15">
        <x:v>44733.6693862269</x:v>
      </x:c>
      <x:c r="F3239" t="s">
        <x:v>97</x:v>
      </x:c>
      <x:c r="G3239" s="6">
        <x:v>98.3459918046288</x:v>
      </x:c>
      <x:c r="H3239" t="s">
        <x:v>95</x:v>
      </x:c>
      <x:c r="I3239" s="6">
        <x:v>30.3057783183949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21.316</x:v>
      </x:c>
      <x:c r="S3239" s="8">
        <x:v>89157.025254485</x:v>
      </x:c>
      <x:c r="T3239" s="12">
        <x:v>285314.99260751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280981</x:v>
      </x:c>
      <x:c r="B3240" s="1">
        <x:v>44758.6024483449</x:v>
      </x:c>
      <x:c r="C3240" s="6">
        <x:v>56.18962672</x:v>
      </x:c>
      <x:c r="D3240" s="14" t="s">
        <x:v>92</x:v>
      </x:c>
      <x:c r="E3240" s="15">
        <x:v>44733.6693862269</x:v>
      </x:c>
      <x:c r="F3240" t="s">
        <x:v>97</x:v>
      </x:c>
      <x:c r="G3240" s="6">
        <x:v>98.3419638873805</x:v>
      </x:c>
      <x:c r="H3240" t="s">
        <x:v>95</x:v>
      </x:c>
      <x:c r="I3240" s="6">
        <x:v>30.3179896681795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21.315</x:v>
      </x:c>
      <x:c r="S3240" s="8">
        <x:v>89152.0277338037</x:v>
      </x:c>
      <x:c r="T3240" s="12">
        <x:v>285303.384900979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280985</x:v>
      </x:c>
      <x:c r="B3241" s="1">
        <x:v>44758.6024600694</x:v>
      </x:c>
      <x:c r="C3241" s="6">
        <x:v>56.2065151083333</x:v>
      </x:c>
      <x:c r="D3241" s="14" t="s">
        <x:v>92</x:v>
      </x:c>
      <x:c r="E3241" s="15">
        <x:v>44733.6693862269</x:v>
      </x:c>
      <x:c r="F3241" t="s">
        <x:v>97</x:v>
      </x:c>
      <x:c r="G3241" s="6">
        <x:v>98.3374051599162</x:v>
      </x:c>
      <x:c r="H3241" t="s">
        <x:v>95</x:v>
      </x:c>
      <x:c r="I3241" s="6">
        <x:v>30.3057783183949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21.317</x:v>
      </x:c>
      <x:c r="S3241" s="8">
        <x:v>89148.6967527785</x:v>
      </x:c>
      <x:c r="T3241" s="12">
        <x:v>285314.766512491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280992</x:v>
      </x:c>
      <x:c r="B3242" s="1">
        <x:v>44758.6024712153</x:v>
      </x:c>
      <x:c r="C3242" s="6">
        <x:v>56.2225906883333</x:v>
      </x:c>
      <x:c r="D3242" s="14" t="s">
        <x:v>92</x:v>
      </x:c>
      <x:c r="E3242" s="15">
        <x:v>44733.6693862269</x:v>
      </x:c>
      <x:c r="F3242" t="s">
        <x:v>97</x:v>
      </x:c>
      <x:c r="G3242" s="6">
        <x:v>98.3374051599162</x:v>
      </x:c>
      <x:c r="H3242" t="s">
        <x:v>95</x:v>
      </x:c>
      <x:c r="I3242" s="6">
        <x:v>30.3057783183949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21.317</x:v>
      </x:c>
      <x:c r="S3242" s="8">
        <x:v>89160.1430628341</x:v>
      </x:c>
      <x:c r="T3242" s="12">
        <x:v>285323.007407089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280998</x:v>
      </x:c>
      <x:c r="B3243" s="1">
        <x:v>44758.6024829514</x:v>
      </x:c>
      <x:c r="C3243" s="6">
        <x:v>56.2394337183333</x:v>
      </x:c>
      <x:c r="D3243" s="14" t="s">
        <x:v>92</x:v>
      </x:c>
      <x:c r="E3243" s="15">
        <x:v>44733.6693862269</x:v>
      </x:c>
      <x:c r="F3243" t="s">
        <x:v>97</x:v>
      </x:c>
      <x:c r="G3243" s="6">
        <x:v>98.453382261113</x:v>
      </x:c>
      <x:c r="H3243" t="s">
        <x:v>95</x:v>
      </x:c>
      <x:c r="I3243" s="6">
        <x:v>30.3118839877288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21.314</x:v>
      </x:c>
      <x:c r="S3243" s="8">
        <x:v>89157.624703633</x:v>
      </x:c>
      <x:c r="T3243" s="12">
        <x:v>285312.906195283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281006</x:v>
      </x:c>
      <x:c r="B3244" s="1">
        <x:v>44758.6024946412</x:v>
      </x:c>
      <x:c r="C3244" s="6">
        <x:v>56.256326445</x:v>
      </x:c>
      <x:c r="D3244" s="14" t="s">
        <x:v>92</x:v>
      </x:c>
      <x:c r="E3244" s="15">
        <x:v>44733.6693862269</x:v>
      </x:c>
      <x:c r="F3244" t="s">
        <x:v>97</x:v>
      </x:c>
      <x:c r="G3244" s="6">
        <x:v>98.2881819339555</x:v>
      </x:c>
      <x:c r="H3244" t="s">
        <x:v>95</x:v>
      </x:c>
      <x:c r="I3244" s="6">
        <x:v>30.3118839877288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21.322</x:v>
      </x:c>
      <x:c r="S3244" s="8">
        <x:v>89159.1363777348</x:v>
      </x:c>
      <x:c r="T3244" s="12">
        <x:v>285324.791257812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281008</x:v>
      </x:c>
      <x:c r="B3245" s="1">
        <x:v>44758.6025063657</x:v>
      </x:c>
      <x:c r="C3245" s="6">
        <x:v>56.273173015</x:v>
      </x:c>
      <x:c r="D3245" s="14" t="s">
        <x:v>92</x:v>
      </x:c>
      <x:c r="E3245" s="15">
        <x:v>44733.6693862269</x:v>
      </x:c>
      <x:c r="F3245" t="s">
        <x:v>97</x:v>
      </x:c>
      <x:c r="G3245" s="6">
        <x:v>98.4425040635146</x:v>
      </x:c>
      <x:c r="H3245" t="s">
        <x:v>95</x:v>
      </x:c>
      <x:c r="I3245" s="6">
        <x:v>30.3057783183949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21.316</x:v>
      </x:c>
      <x:c r="S3245" s="8">
        <x:v>89150.1773839382</x:v>
      </x:c>
      <x:c r="T3245" s="12">
        <x:v>285318.78572714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281015</x:v>
      </x:c>
      <x:c r="B3246" s="1">
        <x:v>44758.6025174769</x:v>
      </x:c>
      <x:c r="C3246" s="6">
        <x:v>56.28916757</x:v>
      </x:c>
      <x:c r="D3246" s="14" t="s">
        <x:v>92</x:v>
      </x:c>
      <x:c r="E3246" s="15">
        <x:v>44733.6693862269</x:v>
      </x:c>
      <x:c r="F3246" t="s">
        <x:v>97</x:v>
      </x:c>
      <x:c r="G3246" s="6">
        <x:v>98.33968425997</x:v>
      </x:c>
      <x:c r="H3246" t="s">
        <x:v>95</x:v>
      </x:c>
      <x:c r="I3246" s="6">
        <x:v>30.3118839877288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21.316</x:v>
      </x:c>
      <x:c r="S3246" s="8">
        <x:v>89152.9363508819</x:v>
      </x:c>
      <x:c r="T3246" s="12">
        <x:v>285314.721811969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281020</x:v>
      </x:c>
      <x:c r="B3247" s="1">
        <x:v>44758.6025291319</x:v>
      </x:c>
      <x:c r="C3247" s="6">
        <x:v>56.3059765633333</x:v>
      </x:c>
      <x:c r="D3247" s="14" t="s">
        <x:v>92</x:v>
      </x:c>
      <x:c r="E3247" s="15">
        <x:v>44733.6693862269</x:v>
      </x:c>
      <x:c r="F3247" t="s">
        <x:v>97</x:v>
      </x:c>
      <x:c r="G3247" s="6">
        <x:v>98.3310981532883</x:v>
      </x:c>
      <x:c r="H3247" t="s">
        <x:v>95</x:v>
      </x:c>
      <x:c r="I3247" s="6">
        <x:v>30.3118839877288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21.317</x:v>
      </x:c>
      <x:c r="S3247" s="8">
        <x:v>89146.4657862959</x:v>
      </x:c>
      <x:c r="T3247" s="12">
        <x:v>285311.956912352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281027</x:v>
      </x:c>
      <x:c r="B3248" s="1">
        <x:v>44758.6025408565</x:v>
      </x:c>
      <x:c r="C3248" s="6">
        <x:v>56.3228632216667</x:v>
      </x:c>
      <x:c r="D3248" s="14" t="s">
        <x:v>92</x:v>
      </x:c>
      <x:c r="E3248" s="15">
        <x:v>44733.6693862269</x:v>
      </x:c>
      <x:c r="F3248" t="s">
        <x:v>97</x:v>
      </x:c>
      <x:c r="G3248" s="6">
        <x:v>98.3225130010747</x:v>
      </x:c>
      <x:c r="H3248" t="s">
        <x:v>95</x:v>
      </x:c>
      <x:c r="I3248" s="6">
        <x:v>30.3118839877288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21.318</x:v>
      </x:c>
      <x:c r="S3248" s="8">
        <x:v>89153.313985299</x:v>
      </x:c>
      <x:c r="T3248" s="12">
        <x:v>285309.198120532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281033</x:v>
      </x:c>
      <x:c r="B3249" s="1">
        <x:v>44758.6025525463</x:v>
      </x:c>
      <x:c r="C3249" s="6">
        <x:v>56.339698365</x:v>
      </x:c>
      <x:c r="D3249" s="14" t="s">
        <x:v>92</x:v>
      </x:c>
      <x:c r="E3249" s="15">
        <x:v>44733.6693862269</x:v>
      </x:c>
      <x:c r="F3249" t="s">
        <x:v>97</x:v>
      </x:c>
      <x:c r="G3249" s="6">
        <x:v>98.3545794040162</x:v>
      </x:c>
      <x:c r="H3249" t="s">
        <x:v>95</x:v>
      </x:c>
      <x:c r="I3249" s="6">
        <x:v>30.3057783183949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21.315</x:v>
      </x:c>
      <x:c r="S3249" s="8">
        <x:v>89153.7964297779</x:v>
      </x:c>
      <x:c r="T3249" s="12">
        <x:v>285319.675152491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281039</x:v>
      </x:c>
      <x:c r="B3250" s="1">
        <x:v>44758.6025636921</x:v>
      </x:c>
      <x:c r="C3250" s="6">
        <x:v>56.355718155</x:v>
      </x:c>
      <x:c r="D3250" s="14" t="s">
        <x:v>92</x:v>
      </x:c>
      <x:c r="E3250" s="15">
        <x:v>44733.6693862269</x:v>
      </x:c>
      <x:c r="F3250" t="s">
        <x:v>97</x:v>
      </x:c>
      <x:c r="G3250" s="6">
        <x:v>98.33968425997</x:v>
      </x:c>
      <x:c r="H3250" t="s">
        <x:v>95</x:v>
      </x:c>
      <x:c r="I3250" s="6">
        <x:v>30.3118839877288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21.316</x:v>
      </x:c>
      <x:c r="S3250" s="8">
        <x:v>89156.3183123574</x:v>
      </x:c>
      <x:c r="T3250" s="12">
        <x:v>285309.364786323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281044</x:v>
      </x:c>
      <x:c r="B3251" s="1">
        <x:v>44758.6025753819</x:v>
      </x:c>
      <x:c r="C3251" s="6">
        <x:v>56.372552975</x:v>
      </x:c>
      <x:c r="D3251" s="14" t="s">
        <x:v>92</x:v>
      </x:c>
      <x:c r="E3251" s="15">
        <x:v>44733.6693862269</x:v>
      </x:c>
      <x:c r="F3251" t="s">
        <x:v>97</x:v>
      </x:c>
      <x:c r="G3251" s="6">
        <x:v>98.3225130010747</x:v>
      </x:c>
      <x:c r="H3251" t="s">
        <x:v>95</x:v>
      </x:c>
      <x:c r="I3251" s="6">
        <x:v>30.3118839877288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21.318</x:v>
      </x:c>
      <x:c r="S3251" s="8">
        <x:v>89155.7510599772</x:v>
      </x:c>
      <x:c r="T3251" s="12">
        <x:v>285301.690816697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281050</x:v>
      </x:c>
      <x:c r="B3252" s="1">
        <x:v>44758.602587037</x:v>
      </x:c>
      <x:c r="C3252" s="6">
        <x:v>56.3893768866667</x:v>
      </x:c>
      <x:c r="D3252" s="14" t="s">
        <x:v>92</x:v>
      </x:c>
      <x:c r="E3252" s="15">
        <x:v>44733.6693862269</x:v>
      </x:c>
      <x:c r="F3252" t="s">
        <x:v>97</x:v>
      </x:c>
      <x:c r="G3252" s="6">
        <x:v>98.3225130010747</x:v>
      </x:c>
      <x:c r="H3252" t="s">
        <x:v>95</x:v>
      </x:c>
      <x:c r="I3252" s="6">
        <x:v>30.3118839877288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21.318</x:v>
      </x:c>
      <x:c r="S3252" s="8">
        <x:v>89159.4292932429</x:v>
      </x:c>
      <x:c r="T3252" s="12">
        <x:v>285310.743136526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281056</x:v>
      </x:c>
      <x:c r="B3253" s="1">
        <x:v>44758.6025988079</x:v>
      </x:c>
      <x:c r="C3253" s="6">
        <x:v>56.4062800383333</x:v>
      </x:c>
      <x:c r="D3253" s="14" t="s">
        <x:v>92</x:v>
      </x:c>
      <x:c r="E3253" s="15">
        <x:v>44733.6693862269</x:v>
      </x:c>
      <x:c r="F3253" t="s">
        <x:v>97</x:v>
      </x:c>
      <x:c r="G3253" s="6">
        <x:v>98.4275957962258</x:v>
      </x:c>
      <x:c r="H3253" t="s">
        <x:v>95</x:v>
      </x:c>
      <x:c r="I3253" s="6">
        <x:v>30.3118839877288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21.317</x:v>
      </x:c>
      <x:c r="S3253" s="8">
        <x:v>89158.1094283721</x:v>
      </x:c>
      <x:c r="T3253" s="12">
        <x:v>285316.580128538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281065</x:v>
      </x:c>
      <x:c r="B3254" s="1">
        <x:v>44758.6026104977</x:v>
      </x:c>
      <x:c r="C3254" s="6">
        <x:v>56.4231627683333</x:v>
      </x:c>
      <x:c r="D3254" s="14" t="s">
        <x:v>92</x:v>
      </x:c>
      <x:c r="E3254" s="15">
        <x:v>44733.6693862269</x:v>
      </x:c>
      <x:c r="F3254" t="s">
        <x:v>97</x:v>
      </x:c>
      <x:c r="G3254" s="6">
        <x:v>98.2710221233752</x:v>
      </x:c>
      <x:c r="H3254" t="s">
        <x:v>95</x:v>
      </x:c>
      <x:c r="I3254" s="6">
        <x:v>30.3118839877288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21.324</x:v>
      </x:c>
      <x:c r="S3254" s="8">
        <x:v>89155.6917012624</x:v>
      </x:c>
      <x:c r="T3254" s="12">
        <x:v>285308.180524815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281068</x:v>
      </x:c>
      <x:c r="B3255" s="1">
        <x:v>44758.6026216782</x:v>
      </x:c>
      <x:c r="C3255" s="6">
        <x:v>56.4392281433333</x:v>
      </x:c>
      <x:c r="D3255" s="14" t="s">
        <x:v>92</x:v>
      </x:c>
      <x:c r="E3255" s="15">
        <x:v>44733.6693862269</x:v>
      </x:c>
      <x:c r="F3255" t="s">
        <x:v>97</x:v>
      </x:c>
      <x:c r="G3255" s="6">
        <x:v>98.313928803182</x:v>
      </x:c>
      <x:c r="H3255" t="s">
        <x:v>95</x:v>
      </x:c>
      <x:c r="I3255" s="6">
        <x:v>30.3118839877288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21.319</x:v>
      </x:c>
      <x:c r="S3255" s="8">
        <x:v>89157.1025422622</x:v>
      </x:c>
      <x:c r="T3255" s="12">
        <x:v>285311.518518924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281078</x:v>
      </x:c>
      <x:c r="B3256" s="1">
        <x:v>44758.6026334144</x:v>
      </x:c>
      <x:c r="C3256" s="6">
        <x:v>56.4561270033333</x:v>
      </x:c>
      <x:c r="D3256" s="14" t="s">
        <x:v>92</x:v>
      </x:c>
      <x:c r="E3256" s="15">
        <x:v>44733.6693862269</x:v>
      </x:c>
      <x:c r="F3256" t="s">
        <x:v>97</x:v>
      </x:c>
      <x:c r="G3256" s="6">
        <x:v>98.3932272180226</x:v>
      </x:c>
      <x:c r="H3256" t="s">
        <x:v>95</x:v>
      </x:c>
      <x:c r="I3256" s="6">
        <x:v>30.3118839877288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21.321</x:v>
      </x:c>
      <x:c r="S3256" s="8">
        <x:v>89158.7604322569</x:v>
      </x:c>
      <x:c r="T3256" s="12">
        <x:v>285317.385726141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281079</x:v>
      </x:c>
      <x:c r="B3257" s="1">
        <x:v>44758.6026450579</x:v>
      </x:c>
      <x:c r="C3257" s="6">
        <x:v>56.4729304133333</x:v>
      </x:c>
      <x:c r="D3257" s="14" t="s">
        <x:v>92</x:v>
      </x:c>
      <x:c r="E3257" s="15">
        <x:v>44733.6693862269</x:v>
      </x:c>
      <x:c r="F3257" t="s">
        <x:v>97</x:v>
      </x:c>
      <x:c r="G3257" s="6">
        <x:v>98.3310981532883</x:v>
      </x:c>
      <x:c r="H3257" t="s">
        <x:v>95</x:v>
      </x:c>
      <x:c r="I3257" s="6">
        <x:v>30.3118839877288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21.317</x:v>
      </x:c>
      <x:c r="S3257" s="8">
        <x:v>89149.9738704094</x:v>
      </x:c>
      <x:c r="T3257" s="12">
        <x:v>285302.575985867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281087</x:v>
      </x:c>
      <x:c r="B3258" s="1">
        <x:v>44758.602656713</x:v>
      </x:c>
      <x:c r="C3258" s="6">
        <x:v>56.4896800616667</x:v>
      </x:c>
      <x:c r="D3258" s="14" t="s">
        <x:v>92</x:v>
      </x:c>
      <x:c r="E3258" s="15">
        <x:v>44733.6693862269</x:v>
      </x:c>
      <x:c r="F3258" t="s">
        <x:v>97</x:v>
      </x:c>
      <x:c r="G3258" s="6">
        <x:v>98.3459918046288</x:v>
      </x:c>
      <x:c r="H3258" t="s">
        <x:v>95</x:v>
      </x:c>
      <x:c r="I3258" s="6">
        <x:v>30.3057783183949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21.316</x:v>
      </x:c>
      <x:c r="S3258" s="8">
        <x:v>89154.731821709</x:v>
      </x:c>
      <x:c r="T3258" s="12">
        <x:v>285303.170170089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281095</x:v>
      </x:c>
      <x:c r="B3259" s="1">
        <x:v>44758.6026684028</x:v>
      </x:c>
      <x:c r="C3259" s="6">
        <x:v>56.50654571</x:v>
      </x:c>
      <x:c r="D3259" s="14" t="s">
        <x:v>92</x:v>
      </x:c>
      <x:c r="E3259" s="15">
        <x:v>44733.6693862269</x:v>
      </x:c>
      <x:c r="F3259" t="s">
        <x:v>97</x:v>
      </x:c>
      <x:c r="G3259" s="6">
        <x:v>98.3053455594628</x:v>
      </x:c>
      <x:c r="H3259" t="s">
        <x:v>95</x:v>
      </x:c>
      <x:c r="I3259" s="6">
        <x:v>30.3118839877288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21.32</x:v>
      </x:c>
      <x:c r="S3259" s="8">
        <x:v>89156.2814232511</x:v>
      </x:c>
      <x:c r="T3259" s="12">
        <x:v>285318.554072326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281101</x:v>
      </x:c>
      <x:c r="B3260" s="1">
        <x:v>44758.6026795486</x:v>
      </x:c>
      <x:c r="C3260" s="6">
        <x:v>56.5225825033333</x:v>
      </x:c>
      <x:c r="D3260" s="14" t="s">
        <x:v>92</x:v>
      </x:c>
      <x:c r="E3260" s="15">
        <x:v>44733.6693862269</x:v>
      </x:c>
      <x:c r="F3260" t="s">
        <x:v>97</x:v>
      </x:c>
      <x:c r="G3260" s="6">
        <x:v>98.3225130010747</x:v>
      </x:c>
      <x:c r="H3260" t="s">
        <x:v>95</x:v>
      </x:c>
      <x:c r="I3260" s="6">
        <x:v>30.3118839877288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21.318</x:v>
      </x:c>
      <x:c r="S3260" s="8">
        <x:v>89157.3290826724</x:v>
      </x:c>
      <x:c r="T3260" s="12">
        <x:v>285306.783082415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281104</x:v>
      </x:c>
      <x:c r="B3261" s="1">
        <x:v>44758.6026912384</x:v>
      </x:c>
      <x:c r="C3261" s="6">
        <x:v>56.5394017833333</x:v>
      </x:c>
      <x:c r="D3261" s="14" t="s">
        <x:v>92</x:v>
      </x:c>
      <x:c r="E3261" s="15">
        <x:v>44733.6693862269</x:v>
      </x:c>
      <x:c r="F3261" t="s">
        <x:v>97</x:v>
      </x:c>
      <x:c r="G3261" s="6">
        <x:v>98.3437128153997</x:v>
      </x:c>
      <x:c r="H3261" t="s">
        <x:v>95</x:v>
      </x:c>
      <x:c r="I3261" s="6">
        <x:v>30.2996726601768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21.317</x:v>
      </x:c>
      <x:c r="S3261" s="8">
        <x:v>89161.4908852377</x:v>
      </x:c>
      <x:c r="T3261" s="12">
        <x:v>285305.411437915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281110</x:v>
      </x:c>
      <x:c r="B3262" s="1">
        <x:v>44758.6027030093</x:v>
      </x:c>
      <x:c r="C3262" s="6">
        <x:v>56.556339335</x:v>
      </x:c>
      <x:c r="D3262" s="14" t="s">
        <x:v>92</x:v>
      </x:c>
      <x:c r="E3262" s="15">
        <x:v>44733.6693862269</x:v>
      </x:c>
      <x:c r="F3262" t="s">
        <x:v>97</x:v>
      </x:c>
      <x:c r="G3262" s="6">
        <x:v>98.3225130010747</x:v>
      </x:c>
      <x:c r="H3262" t="s">
        <x:v>95</x:v>
      </x:c>
      <x:c r="I3262" s="6">
        <x:v>30.3118839877288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21.318</x:v>
      </x:c>
      <x:c r="S3262" s="8">
        <x:v>89154.7786744958</x:v>
      </x:c>
      <x:c r="T3262" s="12">
        <x:v>285315.002668551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281116</x:v>
      </x:c>
      <x:c r="B3263" s="1">
        <x:v>44758.6027146991</x:v>
      </x:c>
      <x:c r="C3263" s="6">
        <x:v>56.5731899683333</x:v>
      </x:c>
      <x:c r="D3263" s="14" t="s">
        <x:v>92</x:v>
      </x:c>
      <x:c r="E3263" s="15">
        <x:v>44733.6693862269</x:v>
      </x:c>
      <x:c r="F3263" t="s">
        <x:v>97</x:v>
      </x:c>
      <x:c r="G3263" s="6">
        <x:v>98.320234733926</x:v>
      </x:c>
      <x:c r="H3263" t="s">
        <x:v>95</x:v>
      </x:c>
      <x:c r="I3263" s="6">
        <x:v>30.3057783183949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21.319</x:v>
      </x:c>
      <x:c r="S3263" s="8">
        <x:v>89161.9265190729</x:v>
      </x:c>
      <x:c r="T3263" s="12">
        <x:v>285309.154550355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281123</x:v>
      </x:c>
      <x:c r="B3264" s="1">
        <x:v>44758.6027258102</x:v>
      </x:c>
      <x:c r="C3264" s="6">
        <x:v>56.5892084183333</x:v>
      </x:c>
      <x:c r="D3264" s="14" t="s">
        <x:v>92</x:v>
      </x:c>
      <x:c r="E3264" s="15">
        <x:v>44733.6693862269</x:v>
      </x:c>
      <x:c r="F3264" t="s">
        <x:v>97</x:v>
      </x:c>
      <x:c r="G3264" s="6">
        <x:v>98.4018179299824</x:v>
      </x:c>
      <x:c r="H3264" t="s">
        <x:v>95</x:v>
      </x:c>
      <x:c r="I3264" s="6">
        <x:v>30.3118839877288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21.32</x:v>
      </x:c>
      <x:c r="S3264" s="8">
        <x:v>89160.2984850312</x:v>
      </x:c>
      <x:c r="T3264" s="12">
        <x:v>285307.314506201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281129</x:v>
      </x:c>
      <x:c r="B3265" s="1">
        <x:v>44758.602737581</x:v>
      </x:c>
      <x:c r="C3265" s="6">
        <x:v>56.6061247083333</x:v>
      </x:c>
      <x:c r="D3265" s="14" t="s">
        <x:v>92</x:v>
      </x:c>
      <x:c r="E3265" s="15">
        <x:v>44733.6693862269</x:v>
      </x:c>
      <x:c r="F3265" t="s">
        <x:v>97</x:v>
      </x:c>
      <x:c r="G3265" s="6">
        <x:v>98.33968425997</x:v>
      </x:c>
      <x:c r="H3265" t="s">
        <x:v>95</x:v>
      </x:c>
      <x:c r="I3265" s="6">
        <x:v>30.3118839877288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21.316</x:v>
      </x:c>
      <x:c r="S3265" s="8">
        <x:v>89160.2387732566</x:v>
      </x:c>
      <x:c r="T3265" s="12">
        <x:v>285318.828695472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281135</x:v>
      </x:c>
      <x:c r="B3266" s="1">
        <x:v>44758.6027492708</x:v>
      </x:c>
      <x:c r="C3266" s="6">
        <x:v>56.6229893783333</x:v>
      </x:c>
      <x:c r="D3266" s="14" t="s">
        <x:v>92</x:v>
      </x:c>
      <x:c r="E3266" s="15">
        <x:v>44733.6693862269</x:v>
      </x:c>
      <x:c r="F3266" t="s">
        <x:v>97</x:v>
      </x:c>
      <x:c r="G3266" s="6">
        <x:v>98.4167217160005</x:v>
      </x:c>
      <x:c r="H3266" t="s">
        <x:v>95</x:v>
      </x:c>
      <x:c r="I3266" s="6">
        <x:v>30.3057783183949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21.319</x:v>
      </x:c>
      <x:c r="S3266" s="8">
        <x:v>89165.9357633206</x:v>
      </x:c>
      <x:c r="T3266" s="12">
        <x:v>285308.312994963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281143</x:v>
      </x:c>
      <x:c r="B3267" s="1">
        <x:v>44758.6027609954</x:v>
      </x:c>
      <x:c r="C3267" s="6">
        <x:v>56.6398726283333</x:v>
      </x:c>
      <x:c r="D3267" s="14" t="s">
        <x:v>92</x:v>
      </x:c>
      <x:c r="E3267" s="15">
        <x:v>44733.6693862269</x:v>
      </x:c>
      <x:c r="F3267" t="s">
        <x:v>97</x:v>
      </x:c>
      <x:c r="G3267" s="6">
        <x:v>98.4018179299824</x:v>
      </x:c>
      <x:c r="H3267" t="s">
        <x:v>95</x:v>
      </x:c>
      <x:c r="I3267" s="6">
        <x:v>30.3118839877288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21.32</x:v>
      </x:c>
      <x:c r="S3267" s="8">
        <x:v>89160.9371645887</x:v>
      </x:c>
      <x:c r="T3267" s="12">
        <x:v>285305.880995536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281149</x:v>
      </x:c>
      <x:c r="B3268" s="1">
        <x:v>44758.6027721065</x:v>
      </x:c>
      <x:c r="C3268" s="6">
        <x:v>56.6558777033333</x:v>
      </x:c>
      <x:c r="D3268" s="14" t="s">
        <x:v>92</x:v>
      </x:c>
      <x:c r="E3268" s="15">
        <x:v>44733.6693862269</x:v>
      </x:c>
      <x:c r="F3268" t="s">
        <x:v>97</x:v>
      </x:c>
      <x:c r="G3268" s="6">
        <x:v>98.4298772437684</x:v>
      </x:c>
      <x:c r="H3268" t="s">
        <x:v>95</x:v>
      </x:c>
      <x:c r="I3268" s="6">
        <x:v>30.3179896681795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21.316</x:v>
      </x:c>
      <x:c r="S3268" s="8">
        <x:v>89160.4269550428</x:v>
      </x:c>
      <x:c r="T3268" s="12">
        <x:v>285308.779422482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281155</x:v>
      </x:c>
      <x:c r="B3269" s="1">
        <x:v>44758.6027837963</x:v>
      </x:c>
      <x:c r="C3269" s="6">
        <x:v>56.6727023333333</x:v>
      </x:c>
      <x:c r="D3269" s="14" t="s">
        <x:v>92</x:v>
      </x:c>
      <x:c r="E3269" s="15">
        <x:v>44733.6693862269</x:v>
      </x:c>
      <x:c r="F3269" t="s">
        <x:v>97</x:v>
      </x:c>
      <x:c r="G3269" s="6">
        <x:v>98.3116509523536</x:v>
      </x:c>
      <x:c r="H3269" t="s">
        <x:v>95</x:v>
      </x:c>
      <x:c r="I3269" s="6">
        <x:v>30.3057783183949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21.32</x:v>
      </x:c>
      <x:c r="S3269" s="8">
        <x:v>89163.7279125196</x:v>
      </x:c>
      <x:c r="T3269" s="12">
        <x:v>285305.331830183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281157</x:v>
      </x:c>
      <x:c r="B3270" s="1">
        <x:v>44758.6027954861</x:v>
      </x:c>
      <x:c r="C3270" s="6">
        <x:v>56.6895456783333</x:v>
      </x:c>
      <x:c r="D3270" s="14" t="s">
        <x:v>92</x:v>
      </x:c>
      <x:c r="E3270" s="15">
        <x:v>44733.6693862269</x:v>
      </x:c>
      <x:c r="F3270" t="s">
        <x:v>97</x:v>
      </x:c>
      <x:c r="G3270" s="6">
        <x:v>98.320234733926</x:v>
      </x:c>
      <x:c r="H3270" t="s">
        <x:v>95</x:v>
      </x:c>
      <x:c r="I3270" s="6">
        <x:v>30.3057783183949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21.319</x:v>
      </x:c>
      <x:c r="S3270" s="8">
        <x:v>89163.8982942401</x:v>
      </x:c>
      <x:c r="T3270" s="12">
        <x:v>285304.781827789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281167</x:v>
      </x:c>
      <x:c r="B3271" s="1">
        <x:v>44758.6028072569</x:v>
      </x:c>
      <x:c r="C3271" s="6">
        <x:v>56.7064404016667</x:v>
      </x:c>
      <x:c r="D3271" s="14" t="s">
        <x:v>92</x:v>
      </x:c>
      <x:c r="E3271" s="15">
        <x:v>44733.6693862269</x:v>
      </x:c>
      <x:c r="F3271" t="s">
        <x:v>97</x:v>
      </x:c>
      <x:c r="G3271" s="6">
        <x:v>98.3737702382284</x:v>
      </x:c>
      <x:c r="H3271" t="s">
        <x:v>95</x:v>
      </x:c>
      <x:c r="I3271" s="6">
        <x:v>30.3057783183949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21.324</x:v>
      </x:c>
      <x:c r="S3271" s="8">
        <x:v>89166.574845538</x:v>
      </x:c>
      <x:c r="T3271" s="12">
        <x:v>285312.252540785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281174</x:v>
      </x:c>
      <x:c r="B3272" s="1">
        <x:v>44758.6028183681</x:v>
      </x:c>
      <x:c r="C3272" s="6">
        <x:v>56.7224673033333</x:v>
      </x:c>
      <x:c r="D3272" s="14" t="s">
        <x:v>92</x:v>
      </x:c>
      <x:c r="E3272" s="15">
        <x:v>44733.6693862269</x:v>
      </x:c>
      <x:c r="F3272" t="s">
        <x:v>97</x:v>
      </x:c>
      <x:c r="G3272" s="6">
        <x:v>98.3955069984872</x:v>
      </x:c>
      <x:c r="H3272" t="s">
        <x:v>95</x:v>
      </x:c>
      <x:c r="I3272" s="6">
        <x:v>30.3179896681795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21.32</x:v>
      </x:c>
      <x:c r="S3272" s="8">
        <x:v>89159.3811863184</x:v>
      </x:c>
      <x:c r="T3272" s="12">
        <x:v>285301.816603155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281178</x:v>
      </x:c>
      <x:c r="B3273" s="1">
        <x:v>44758.6028300116</x:v>
      </x:c>
      <x:c r="C3273" s="6">
        <x:v>56.739227415</x:v>
      </x:c>
      <x:c r="D3273" s="14" t="s">
        <x:v>92</x:v>
      </x:c>
      <x:c r="E3273" s="15">
        <x:v>44733.6693862269</x:v>
      </x:c>
      <x:c r="F3273" t="s">
        <x:v>97</x:v>
      </x:c>
      <x:c r="G3273" s="6">
        <x:v>98.3932272180226</x:v>
      </x:c>
      <x:c r="H3273" t="s">
        <x:v>95</x:v>
      </x:c>
      <x:c r="I3273" s="6">
        <x:v>30.3118839877288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21.321</x:v>
      </x:c>
      <x:c r="S3273" s="8">
        <x:v>89159.9897649955</x:v>
      </x:c>
      <x:c r="T3273" s="12">
        <x:v>285298.083808505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281181</x:v>
      </x:c>
      <x:c r="B3274" s="1">
        <x:v>44758.6028417014</x:v>
      </x:c>
      <x:c r="C3274" s="6">
        <x:v>56.756062785</x:v>
      </x:c>
      <x:c r="D3274" s="14" t="s">
        <x:v>92</x:v>
      </x:c>
      <x:c r="E3274" s="15">
        <x:v>44733.6693862269</x:v>
      </x:c>
      <x:c r="F3274" t="s">
        <x:v>97</x:v>
      </x:c>
      <x:c r="G3274" s="6">
        <x:v>98.3225130010747</x:v>
      </x:c>
      <x:c r="H3274" t="s">
        <x:v>95</x:v>
      </x:c>
      <x:c r="I3274" s="6">
        <x:v>30.3118839877288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21.318</x:v>
      </x:c>
      <x:c r="S3274" s="8">
        <x:v>89164.0483686158</x:v>
      </x:c>
      <x:c r="T3274" s="12">
        <x:v>285314.53275319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281192</x:v>
      </x:c>
      <x:c r="B3275" s="1">
        <x:v>44758.6028533565</x:v>
      </x:c>
      <x:c r="C3275" s="6">
        <x:v>56.7728610083333</x:v>
      </x:c>
      <x:c r="D3275" s="14" t="s">
        <x:v>92</x:v>
      </x:c>
      <x:c r="E3275" s="15">
        <x:v>44733.6693862269</x:v>
      </x:c>
      <x:c r="F3275" t="s">
        <x:v>97</x:v>
      </x:c>
      <x:c r="G3275" s="6">
        <x:v>98.4018179299824</x:v>
      </x:c>
      <x:c r="H3275" t="s">
        <x:v>95</x:v>
      </x:c>
      <x:c r="I3275" s="6">
        <x:v>30.3118839877288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21.32</x:v>
      </x:c>
      <x:c r="S3275" s="8">
        <x:v>89163.3831833654</x:v>
      </x:c>
      <x:c r="T3275" s="12">
        <x:v>285314.781461218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281194</x:v>
      </x:c>
      <x:c r="B3276" s="1">
        <x:v>44758.602865081</x:v>
      </x:c>
      <x:c r="C3276" s="6">
        <x:v>56.78976525</x:v>
      </x:c>
      <x:c r="D3276" s="14" t="s">
        <x:v>92</x:v>
      </x:c>
      <x:c r="E3276" s="15">
        <x:v>44733.6693862269</x:v>
      </x:c>
      <x:c r="F3276" t="s">
        <x:v>97</x:v>
      </x:c>
      <x:c r="G3276" s="6">
        <x:v>98.28590533156</x:v>
      </x:c>
      <x:c r="H3276" t="s">
        <x:v>95</x:v>
      </x:c>
      <x:c r="I3276" s="6">
        <x:v>30.3057783183949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21.323</x:v>
      </x:c>
      <x:c r="S3276" s="8">
        <x:v>89160.3135224793</x:v>
      </x:c>
      <x:c r="T3276" s="12">
        <x:v>285314.763444993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281201</x:v>
      </x:c>
      <x:c r="B3277" s="1">
        <x:v>44758.6028762384</x:v>
      </x:c>
      <x:c r="C3277" s="6">
        <x:v>56.80578125</x:v>
      </x:c>
      <x:c r="D3277" s="14" t="s">
        <x:v>92</x:v>
      </x:c>
      <x:c r="E3277" s="15">
        <x:v>44733.6693862269</x:v>
      </x:c>
      <x:c r="F3277" t="s">
        <x:v>97</x:v>
      </x:c>
      <x:c r="G3277" s="6">
        <x:v>98.4275957962258</x:v>
      </x:c>
      <x:c r="H3277" t="s">
        <x:v>95</x:v>
      </x:c>
      <x:c r="I3277" s="6">
        <x:v>30.3118839877288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21.317</x:v>
      </x:c>
      <x:c r="S3277" s="8">
        <x:v>89160.6623634736</x:v>
      </x:c>
      <x:c r="T3277" s="12">
        <x:v>285314.713781786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281205</x:v>
      </x:c>
      <x:c r="B3278" s="1">
        <x:v>44758.602887963</x:v>
      </x:c>
      <x:c r="C3278" s="6">
        <x:v>56.822673395</x:v>
      </x:c>
      <x:c r="D3278" s="14" t="s">
        <x:v>92</x:v>
      </x:c>
      <x:c r="E3278" s="15">
        <x:v>44733.6693862269</x:v>
      </x:c>
      <x:c r="F3278" t="s">
        <x:v>97</x:v>
      </x:c>
      <x:c r="G3278" s="6">
        <x:v>98.3783276058554</x:v>
      </x:c>
      <x:c r="H3278" t="s">
        <x:v>95</x:v>
      </x:c>
      <x:c r="I3278" s="6">
        <x:v>30.3179896681795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21.322</x:v>
      </x:c>
      <x:c r="S3278" s="8">
        <x:v>89159.682679766</x:v>
      </x:c>
      <x:c r="T3278" s="12">
        <x:v>285312.998548277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281215</x:v>
      </x:c>
      <x:c r="B3279" s="1">
        <x:v>44758.6028996181</x:v>
      </x:c>
      <x:c r="C3279" s="6">
        <x:v>56.8394981716667</x:v>
      </x:c>
      <x:c r="D3279" s="14" t="s">
        <x:v>92</x:v>
      </x:c>
      <x:c r="E3279" s="15">
        <x:v>44733.6693862269</x:v>
      </x:c>
      <x:c r="F3279" t="s">
        <x:v>97</x:v>
      </x:c>
      <x:c r="G3279" s="6">
        <x:v>98.4126902107316</x:v>
      </x:c>
      <x:c r="H3279" t="s">
        <x:v>95</x:v>
      </x:c>
      <x:c r="I3279" s="6">
        <x:v>30.3179896681795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21.318</x:v>
      </x:c>
      <x:c r="S3279" s="8">
        <x:v>89162.9306959571</x:v>
      </x:c>
      <x:c r="T3279" s="12">
        <x:v>285299.84794334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281222</x:v>
      </x:c>
      <x:c r="B3280" s="1">
        <x:v>44758.6029113079</x:v>
      </x:c>
      <x:c r="C3280" s="6">
        <x:v>56.85633085</x:v>
      </x:c>
      <x:c r="D3280" s="14" t="s">
        <x:v>92</x:v>
      </x:c>
      <x:c r="E3280" s="15">
        <x:v>44733.6693862269</x:v>
      </x:c>
      <x:c r="F3280" t="s">
        <x:v>97</x:v>
      </x:c>
      <x:c r="G3280" s="6">
        <x:v>98.3846374608779</x:v>
      </x:c>
      <x:c r="H3280" t="s">
        <x:v>95</x:v>
      </x:c>
      <x:c r="I3280" s="6">
        <x:v>30.3118839877288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21.322</x:v>
      </x:c>
      <x:c r="S3280" s="8">
        <x:v>89160.4933143203</x:v>
      </x:c>
      <x:c r="T3280" s="12">
        <x:v>285321.014966182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281224</x:v>
      </x:c>
      <x:c r="B3281" s="1">
        <x:v>44758.6029230324</x:v>
      </x:c>
      <x:c r="C3281" s="6">
        <x:v>56.8731827683333</x:v>
      </x:c>
      <x:c r="D3281" s="14" t="s">
        <x:v>92</x:v>
      </x:c>
      <x:c r="E3281" s="15">
        <x:v>44733.6693862269</x:v>
      </x:c>
      <x:c r="F3281" t="s">
        <x:v>97</x:v>
      </x:c>
      <x:c r="G3281" s="6">
        <x:v>98.3783276058554</x:v>
      </x:c>
      <x:c r="H3281" t="s">
        <x:v>95</x:v>
      </x:c>
      <x:c r="I3281" s="6">
        <x:v>30.3179896681795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21.322</x:v>
      </x:c>
      <x:c r="S3281" s="8">
        <x:v>89165.2334927819</x:v>
      </x:c>
      <x:c r="T3281" s="12">
        <x:v>285316.927026084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281229</x:v>
      </x:c>
      <x:c r="B3282" s="1">
        <x:v>44758.6029341088</x:v>
      </x:c>
      <x:c r="C3282" s="6">
        <x:v>56.88915666</x:v>
      </x:c>
      <x:c r="D3282" s="14" t="s">
        <x:v>92</x:v>
      </x:c>
      <x:c r="E3282" s="15">
        <x:v>44733.6693862269</x:v>
      </x:c>
      <x:c r="F3282" t="s">
        <x:v>97</x:v>
      </x:c>
      <x:c r="G3282" s="6">
        <x:v>98.3116509523536</x:v>
      </x:c>
      <x:c r="H3282" t="s">
        <x:v>95</x:v>
      </x:c>
      <x:c r="I3282" s="6">
        <x:v>30.3057783183949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21.32</x:v>
      </x:c>
      <x:c r="S3282" s="8">
        <x:v>89160.1386346222</x:v>
      </x:c>
      <x:c r="T3282" s="12">
        <x:v>285310.103591869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281238</x:v>
      </x:c>
      <x:c r="B3283" s="1">
        <x:v>44758.6029457986</x:v>
      </x:c>
      <x:c r="C3283" s="6">
        <x:v>56.9059905266667</x:v>
      </x:c>
      <x:c r="D3283" s="14" t="s">
        <x:v>92</x:v>
      </x:c>
      <x:c r="E3283" s="15">
        <x:v>44733.6693862269</x:v>
      </x:c>
      <x:c r="F3283" t="s">
        <x:v>97</x:v>
      </x:c>
      <x:c r="G3283" s="6">
        <x:v>98.4253148764727</x:v>
      </x:c>
      <x:c r="H3283" t="s">
        <x:v>95</x:v>
      </x:c>
      <x:c r="I3283" s="6">
        <x:v>30.3057783183949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21.318</x:v>
      </x:c>
      <x:c r="S3283" s="8">
        <x:v>89161.912335761</x:v>
      </x:c>
      <x:c r="T3283" s="12">
        <x:v>285313.994456521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281243</x:v>
      </x:c>
      <x:c r="B3284" s="1">
        <x:v>44758.6029574884</x:v>
      </x:c>
      <x:c r="C3284" s="6">
        <x:v>56.9227915683333</x:v>
      </x:c>
      <x:c r="D3284" s="14" t="s">
        <x:v>92</x:v>
      </x:c>
      <x:c r="E3284" s="15">
        <x:v>44733.6693862269</x:v>
      </x:c>
      <x:c r="F3284" t="s">
        <x:v>97</x:v>
      </x:c>
      <x:c r="G3284" s="6">
        <x:v>98.4190022189364</x:v>
      </x:c>
      <x:c r="H3284" t="s">
        <x:v>95</x:v>
      </x:c>
      <x:c r="I3284" s="6">
        <x:v>30.3118839877288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21.318</x:v>
      </x:c>
      <x:c r="S3284" s="8">
        <x:v>89170.9643736302</x:v>
      </x:c>
      <x:c r="T3284" s="12">
        <x:v>285300.672080673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281248</x:v>
      </x:c>
      <x:c r="B3285" s="1">
        <x:v>44758.6029691782</x:v>
      </x:c>
      <x:c r="C3285" s="6">
        <x:v>56.9396303083333</x:v>
      </x:c>
      <x:c r="D3285" s="14" t="s">
        <x:v>92</x:v>
      </x:c>
      <x:c r="E3285" s="15">
        <x:v>44733.6693862269</x:v>
      </x:c>
      <x:c r="F3285" t="s">
        <x:v>97</x:v>
      </x:c>
      <x:c r="G3285" s="6">
        <x:v>98.3932272180226</x:v>
      </x:c>
      <x:c r="H3285" t="s">
        <x:v>95</x:v>
      </x:c>
      <x:c r="I3285" s="6">
        <x:v>30.3118839877288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21.321</x:v>
      </x:c>
      <x:c r="S3285" s="8">
        <x:v>89166.5514668526</x:v>
      </x:c>
      <x:c r="T3285" s="12">
        <x:v>285311.858435356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281255</x:v>
      </x:c>
      <x:c r="B3286" s="1">
        <x:v>44758.6029803588</x:v>
      </x:c>
      <x:c r="C3286" s="6">
        <x:v>56.955746195</x:v>
      </x:c>
      <x:c r="D3286" s="14" t="s">
        <x:v>92</x:v>
      </x:c>
      <x:c r="E3286" s="15">
        <x:v>44733.6693862269</x:v>
      </x:c>
      <x:c r="F3286" t="s">
        <x:v>97</x:v>
      </x:c>
      <x:c r="G3286" s="6">
        <x:v>98.3674608104443</x:v>
      </x:c>
      <x:c r="H3286" t="s">
        <x:v>95</x:v>
      </x:c>
      <x:c r="I3286" s="6">
        <x:v>30.3118839877288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21.324</x:v>
      </x:c>
      <x:c r="S3286" s="8">
        <x:v>89164.1175957661</x:v>
      </x:c>
      <x:c r="T3286" s="12">
        <x:v>285311.752822148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281259</x:v>
      </x:c>
      <x:c r="B3287" s="1">
        <x:v>44758.6029920486</x:v>
      </x:c>
      <x:c r="C3287" s="6">
        <x:v>56.9725782366667</x:v>
      </x:c>
      <x:c r="D3287" s="14" t="s">
        <x:v>92</x:v>
      </x:c>
      <x:c r="E3287" s="15">
        <x:v>44733.6693862269</x:v>
      </x:c>
      <x:c r="F3287" t="s">
        <x:v>97</x:v>
      </x:c>
      <x:c r="G3287" s="6">
        <x:v>98.376048658401</x:v>
      </x:c>
      <x:c r="H3287" t="s">
        <x:v>95</x:v>
      </x:c>
      <x:c r="I3287" s="6">
        <x:v>30.3118839877288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21.323</x:v>
      </x:c>
      <x:c r="S3287" s="8">
        <x:v>89159.8706063556</x:v>
      </x:c>
      <x:c r="T3287" s="12">
        <x:v>285312.106273357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281265</x:v>
      </x:c>
      <x:c r="B3288" s="1">
        <x:v>44758.6030037384</x:v>
      </x:c>
      <x:c r="C3288" s="6">
        <x:v>56.9894046366667</x:v>
      </x:c>
      <x:c r="D3288" s="14" t="s">
        <x:v>92</x:v>
      </x:c>
      <x:c r="E3288" s="15">
        <x:v>44733.6693862269</x:v>
      </x:c>
      <x:c r="F3288" t="s">
        <x:v>97</x:v>
      </x:c>
      <x:c r="G3288" s="6">
        <x:v>98.4018179299824</x:v>
      </x:c>
      <x:c r="H3288" t="s">
        <x:v>95</x:v>
      </x:c>
      <x:c r="I3288" s="6">
        <x:v>30.3118839877288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21.32</x:v>
      </x:c>
      <x:c r="S3288" s="8">
        <x:v>89162.6945837804</x:v>
      </x:c>
      <x:c r="T3288" s="12">
        <x:v>285319.367710336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281272</x:v>
      </x:c>
      <x:c r="B3289" s="1">
        <x:v>44758.6030154282</x:v>
      </x:c>
      <x:c r="C3289" s="6">
        <x:v>57.0062338233333</x:v>
      </x:c>
      <x:c r="D3289" s="14" t="s">
        <x:v>92</x:v>
      </x:c>
      <x:c r="E3289" s="15">
        <x:v>44733.6693862269</x:v>
      </x:c>
      <x:c r="F3289" t="s">
        <x:v>97</x:v>
      </x:c>
      <x:c r="G3289" s="6">
        <x:v>98.3869168247934</x:v>
      </x:c>
      <x:c r="H3289" t="s">
        <x:v>95</x:v>
      </x:c>
      <x:c r="I3289" s="6">
        <x:v>30.3179896681795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21.321</x:v>
      </x:c>
      <x:c r="S3289" s="8">
        <x:v>89161.009667363</x:v>
      </x:c>
      <x:c r="T3289" s="12">
        <x:v>285313.538625007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281282</x:v>
      </x:c>
      <x:c r="B3290" s="1">
        <x:v>44758.6030271181</x:v>
      </x:c>
      <x:c r="C3290" s="6">
        <x:v>57.02306344</x:v>
      </x:c>
      <x:c r="D3290" s="14" t="s">
        <x:v>92</x:v>
      </x:c>
      <x:c r="E3290" s="15">
        <x:v>44733.6693862269</x:v>
      </x:c>
      <x:c r="F3290" t="s">
        <x:v>97</x:v>
      </x:c>
      <x:c r="G3290" s="6">
        <x:v>98.3932272180226</x:v>
      </x:c>
      <x:c r="H3290" t="s">
        <x:v>95</x:v>
      </x:c>
      <x:c r="I3290" s="6">
        <x:v>30.3118839877288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21.321</x:v>
      </x:c>
      <x:c r="S3290" s="8">
        <x:v>89159.526757759</x:v>
      </x:c>
      <x:c r="T3290" s="12">
        <x:v>285313.848072342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281285</x:v>
      </x:c>
      <x:c r="B3291" s="1">
        <x:v>44758.6030382292</x:v>
      </x:c>
      <x:c r="C3291" s="6">
        <x:v>57.0390522316667</x:v>
      </x:c>
      <x:c r="D3291" s="14" t="s">
        <x:v>92</x:v>
      </x:c>
      <x:c r="E3291" s="15">
        <x:v>44733.6693862269</x:v>
      </x:c>
      <x:c r="F3291" t="s">
        <x:v>97</x:v>
      </x:c>
      <x:c r="G3291" s="6">
        <x:v>98.4339089922616</x:v>
      </x:c>
      <x:c r="H3291" t="s">
        <x:v>95</x:v>
      </x:c>
      <x:c r="I3291" s="6">
        <x:v>30.3057783183949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21.317</x:v>
      </x:c>
      <x:c r="S3291" s="8">
        <x:v>89158.506354159</x:v>
      </x:c>
      <x:c r="T3291" s="12">
        <x:v>285311.783365657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281291</x:v>
      </x:c>
      <x:c r="B3292" s="1">
        <x:v>44758.603049919</x:v>
      </x:c>
      <x:c r="C3292" s="6">
        <x:v>57.0559122883333</x:v>
      </x:c>
      <x:c r="D3292" s="14" t="s">
        <x:v>92</x:v>
      </x:c>
      <x:c r="E3292" s="15">
        <x:v>44733.6693862269</x:v>
      </x:c>
      <x:c r="F3292" t="s">
        <x:v>97</x:v>
      </x:c>
      <x:c r="G3292" s="6">
        <x:v>98.268746352828</x:v>
      </x:c>
      <x:c r="H3292" t="s">
        <x:v>95</x:v>
      </x:c>
      <x:c r="I3292" s="6">
        <x:v>30.3057783183949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21.325</x:v>
      </x:c>
      <x:c r="S3292" s="8">
        <x:v>89155.1430338007</x:v>
      </x:c>
      <x:c r="T3292" s="12">
        <x:v>285313.170228105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281297</x:v>
      </x:c>
      <x:c r="B3293" s="1">
        <x:v>44758.6030616898</x:v>
      </x:c>
      <x:c r="C3293" s="6">
        <x:v>57.0728355533333</x:v>
      </x:c>
      <x:c r="D3293" s="14" t="s">
        <x:v>92</x:v>
      </x:c>
      <x:c r="E3293" s="15">
        <x:v>44733.6693862269</x:v>
      </x:c>
      <x:c r="F3293" t="s">
        <x:v>97</x:v>
      </x:c>
      <x:c r="G3293" s="6">
        <x:v>98.3053455594628</x:v>
      </x:c>
      <x:c r="H3293" t="s">
        <x:v>95</x:v>
      </x:c>
      <x:c r="I3293" s="6">
        <x:v>30.3118839877288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21.32</x:v>
      </x:c>
      <x:c r="S3293" s="8">
        <x:v>89163.4142131402</x:v>
      </x:c>
      <x:c r="T3293" s="12">
        <x:v>285312.731399487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281304</x:v>
      </x:c>
      <x:c r="B3294" s="1">
        <x:v>44758.6030733449</x:v>
      </x:c>
      <x:c r="C3294" s="6">
        <x:v>57.08966007</x:v>
      </x:c>
      <x:c r="D3294" s="14" t="s">
        <x:v>92</x:v>
      </x:c>
      <x:c r="E3294" s="15">
        <x:v>44733.6693862269</x:v>
      </x:c>
      <x:c r="F3294" t="s">
        <x:v>97</x:v>
      </x:c>
      <x:c r="G3294" s="6">
        <x:v>98.4040981270841</x:v>
      </x:c>
      <x:c r="H3294" t="s">
        <x:v>95</x:v>
      </x:c>
      <x:c r="I3294" s="6">
        <x:v>30.3179896681795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21.319</x:v>
      </x:c>
      <x:c r="S3294" s="8">
        <x:v>89162.5898540865</x:v>
      </x:c>
      <x:c r="T3294" s="12">
        <x:v>285307.407073985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281307</x:v>
      </x:c>
      <x:c r="B3295" s="1">
        <x:v>44758.6030845255</x:v>
      </x:c>
      <x:c r="C3295" s="6">
        <x:v>57.10575662</x:v>
      </x:c>
      <x:c r="D3295" s="14" t="s">
        <x:v>92</x:v>
      </x:c>
      <x:c r="E3295" s="15">
        <x:v>44733.6693862269</x:v>
      </x:c>
      <x:c r="F3295" t="s">
        <x:v>97</x:v>
      </x:c>
      <x:c r="G3295" s="6">
        <x:v>98.3053455594628</x:v>
      </x:c>
      <x:c r="H3295" t="s">
        <x:v>95</x:v>
      </x:c>
      <x:c r="I3295" s="6">
        <x:v>30.3118839877288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21.32</x:v>
      </x:c>
      <x:c r="S3295" s="8">
        <x:v>89159.3709269656</x:v>
      </x:c>
      <x:c r="T3295" s="12">
        <x:v>285313.320666228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281314</x:v>
      </x:c>
      <x:c r="B3296" s="1">
        <x:v>44758.6030962153</x:v>
      </x:c>
      <x:c r="C3296" s="6">
        <x:v>57.1225638116667</x:v>
      </x:c>
      <x:c r="D3296" s="14" t="s">
        <x:v>92</x:v>
      </x:c>
      <x:c r="E3296" s="15">
        <x:v>44733.6693862269</x:v>
      </x:c>
      <x:c r="F3296" t="s">
        <x:v>97</x:v>
      </x:c>
      <x:c r="G3296" s="6">
        <x:v>98.4040981270841</x:v>
      </x:c>
      <x:c r="H3296" t="s">
        <x:v>95</x:v>
      </x:c>
      <x:c r="I3296" s="6">
        <x:v>30.3179896681795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21.319</x:v>
      </x:c>
      <x:c r="S3296" s="8">
        <x:v>89167.8293284787</x:v>
      </x:c>
      <x:c r="T3296" s="12">
        <x:v>285315.079640891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281320</x:v>
      </x:c>
      <x:c r="B3297" s="1">
        <x:v>44758.6031079051</x:v>
      </x:c>
      <x:c r="C3297" s="6">
        <x:v>57.1394232866667</x:v>
      </x:c>
      <x:c r="D3297" s="14" t="s">
        <x:v>92</x:v>
      </x:c>
      <x:c r="E3297" s="15">
        <x:v>44733.6693862269</x:v>
      </x:c>
      <x:c r="F3297" t="s">
        <x:v>97</x:v>
      </x:c>
      <x:c r="G3297" s="6">
        <x:v>98.390947965009</x:v>
      </x:c>
      <x:c r="H3297" t="s">
        <x:v>95</x:v>
      </x:c>
      <x:c r="I3297" s="6">
        <x:v>30.3057783183949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21.322</x:v>
      </x:c>
      <x:c r="S3297" s="8">
        <x:v>89170.528766228</x:v>
      </x:c>
      <x:c r="T3297" s="12">
        <x:v>285313.774728592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281328</x:v>
      </x:c>
      <x:c r="B3298" s="1">
        <x:v>44758.6031195949</x:v>
      </x:c>
      <x:c r="C3298" s="6">
        <x:v>57.156262955</x:v>
      </x:c>
      <x:c r="D3298" s="14" t="s">
        <x:v>92</x:v>
      </x:c>
      <x:c r="E3298" s="15">
        <x:v>44733.6693862269</x:v>
      </x:c>
      <x:c r="F3298" t="s">
        <x:v>97</x:v>
      </x:c>
      <x:c r="G3298" s="6">
        <x:v>98.3955069984872</x:v>
      </x:c>
      <x:c r="H3298" t="s">
        <x:v>95</x:v>
      </x:c>
      <x:c r="I3298" s="6">
        <x:v>30.3179896681795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21.32</x:v>
      </x:c>
      <x:c r="S3298" s="8">
        <x:v>89171.0693685627</x:v>
      </x:c>
      <x:c r="T3298" s="12">
        <x:v>285321.665866104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281336</x:v>
      </x:c>
      <x:c r="B3299" s="1">
        <x:v>44758.6031312847</x:v>
      </x:c>
      <x:c r="C3299" s="6">
        <x:v>57.1730909633333</x:v>
      </x:c>
      <x:c r="D3299" s="14" t="s">
        <x:v>92</x:v>
      </x:c>
      <x:c r="E3299" s="15">
        <x:v>44733.6693862269</x:v>
      </x:c>
      <x:c r="F3299" t="s">
        <x:v>97</x:v>
      </x:c>
      <x:c r="G3299" s="6">
        <x:v>98.390947965009</x:v>
      </x:c>
      <x:c r="H3299" t="s">
        <x:v>95</x:v>
      </x:c>
      <x:c r="I3299" s="6">
        <x:v>30.3057783183949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21.322</x:v>
      </x:c>
      <x:c r="S3299" s="8">
        <x:v>89169.5770390303</x:v>
      </x:c>
      <x:c r="T3299" s="12">
        <x:v>285311.755980102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281337</x:v>
      </x:c>
      <x:c r="B3300" s="1">
        <x:v>44758.6031425116</x:v>
      </x:c>
      <x:c r="C3300" s="6">
        <x:v>57.1892189633333</x:v>
      </x:c>
      <x:c r="D3300" s="14" t="s">
        <x:v>92</x:v>
      </x:c>
      <x:c r="E3300" s="15">
        <x:v>44733.6693862269</x:v>
      </x:c>
      <x:c r="F3300" t="s">
        <x:v>97</x:v>
      </x:c>
      <x:c r="G3300" s="6">
        <x:v>98.3588739168605</x:v>
      </x:c>
      <x:c r="H3300" t="s">
        <x:v>95</x:v>
      </x:c>
      <x:c r="I3300" s="6">
        <x:v>30.3118839877288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21.325</x:v>
      </x:c>
      <x:c r="S3300" s="8">
        <x:v>89163.8131711469</x:v>
      </x:c>
      <x:c r="T3300" s="12">
        <x:v>285302.710885943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281344</x:v>
      </x:c>
      <x:c r="B3301" s="1">
        <x:v>44758.6031541667</x:v>
      </x:c>
      <x:c r="C3301" s="6">
        <x:v>57.2060458483333</x:v>
      </x:c>
      <x:c r="D3301" s="14" t="s">
        <x:v>92</x:v>
      </x:c>
      <x:c r="E3301" s="15">
        <x:v>44733.6693862269</x:v>
      </x:c>
      <x:c r="F3301" t="s">
        <x:v>97</x:v>
      </x:c>
      <x:c r="G3301" s="6">
        <x:v>98.3697393415259</x:v>
      </x:c>
      <x:c r="H3301" t="s">
        <x:v>95</x:v>
      </x:c>
      <x:c r="I3301" s="6">
        <x:v>30.3179896681795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21.323</x:v>
      </x:c>
      <x:c r="S3301" s="8">
        <x:v>89175.8486514372</x:v>
      </x:c>
      <x:c r="T3301" s="12">
        <x:v>285302.414418417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281353</x:v>
      </x:c>
      <x:c r="B3302" s="1">
        <x:v>44758.6031659722</x:v>
      </x:c>
      <x:c r="C3302" s="6">
        <x:v>57.2230364183333</x:v>
      </x:c>
      <x:c r="D3302" s="14" t="s">
        <x:v>92</x:v>
      </x:c>
      <x:c r="E3302" s="15">
        <x:v>44733.6693862269</x:v>
      </x:c>
      <x:c r="F3302" t="s">
        <x:v>97</x:v>
      </x:c>
      <x:c r="G3302" s="6">
        <x:v>98.3846374608779</x:v>
      </x:c>
      <x:c r="H3302" t="s">
        <x:v>95</x:v>
      </x:c>
      <x:c r="I3302" s="6">
        <x:v>30.3118839877288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21.322</x:v>
      </x:c>
      <x:c r="S3302" s="8">
        <x:v>89171.3112459909</x:v>
      </x:c>
      <x:c r="T3302" s="12">
        <x:v>285307.21628872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281358</x:v>
      </x:c>
      <x:c r="B3303" s="1">
        <x:v>44758.6031776968</x:v>
      </x:c>
      <x:c r="C3303" s="6">
        <x:v>57.2398837783333</x:v>
      </x:c>
      <x:c r="D3303" s="14" t="s">
        <x:v>92</x:v>
      </x:c>
      <x:c r="E3303" s="15">
        <x:v>44733.6693862269</x:v>
      </x:c>
      <x:c r="F3303" t="s">
        <x:v>97</x:v>
      </x:c>
      <x:c r="G3303" s="6">
        <x:v>98.3588739168605</x:v>
      </x:c>
      <x:c r="H3303" t="s">
        <x:v>95</x:v>
      </x:c>
      <x:c r="I3303" s="6">
        <x:v>30.3118839877288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21.325</x:v>
      </x:c>
      <x:c r="S3303" s="8">
        <x:v>89172.8891489338</x:v>
      </x:c>
      <x:c r="T3303" s="12">
        <x:v>285309.397025394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281363</x:v>
      </x:c>
      <x:c r="B3304" s="1">
        <x:v>44758.6031888079</x:v>
      </x:c>
      <x:c r="C3304" s="6">
        <x:v>57.2559111083333</x:v>
      </x:c>
      <x:c r="D3304" s="14" t="s">
        <x:v>92</x:v>
      </x:c>
      <x:c r="E3304" s="15">
        <x:v>44733.6693862269</x:v>
      </x:c>
      <x:c r="F3304" t="s">
        <x:v>97</x:v>
      </x:c>
      <x:c r="G3304" s="6">
        <x:v>98.268746352828</x:v>
      </x:c>
      <x:c r="H3304" t="s">
        <x:v>95</x:v>
      </x:c>
      <x:c r="I3304" s="6">
        <x:v>30.3057783183949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21.325</x:v>
      </x:c>
      <x:c r="S3304" s="8">
        <x:v>89175.3280607299</x:v>
      </x:c>
      <x:c r="T3304" s="12">
        <x:v>285307.013058998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281368</x:v>
      </x:c>
      <x:c r="B3305" s="1">
        <x:v>44758.603200544</x:v>
      </x:c>
      <x:c r="C3305" s="6">
        <x:v>57.272801485</x:v>
      </x:c>
      <x:c r="D3305" s="14" t="s">
        <x:v>92</x:v>
      </x:c>
      <x:c r="E3305" s="15">
        <x:v>44733.6693862269</x:v>
      </x:c>
      <x:c r="F3305" t="s">
        <x:v>97</x:v>
      </x:c>
      <x:c r="G3305" s="6">
        <x:v>98.390947965009</x:v>
      </x:c>
      <x:c r="H3305" t="s">
        <x:v>95</x:v>
      </x:c>
      <x:c r="I3305" s="6">
        <x:v>30.3057783183949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21.322</x:v>
      </x:c>
      <x:c r="S3305" s="8">
        <x:v>89185.0158625672</x:v>
      </x:c>
      <x:c r="T3305" s="12">
        <x:v>285322.643880171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281374</x:v>
      </x:c>
      <x:c r="B3306" s="1">
        <x:v>44758.6032122685</x:v>
      </x:c>
      <x:c r="C3306" s="6">
        <x:v>57.28969114</x:v>
      </x:c>
      <x:c r="D3306" s="14" t="s">
        <x:v>92</x:v>
      </x:c>
      <x:c r="E3306" s="15">
        <x:v>44733.6693862269</x:v>
      </x:c>
      <x:c r="F3306" t="s">
        <x:v>97</x:v>
      </x:c>
      <x:c r="G3306" s="6">
        <x:v>98.2881819339555</x:v>
      </x:c>
      <x:c r="H3306" t="s">
        <x:v>95</x:v>
      </x:c>
      <x:c r="I3306" s="6">
        <x:v>30.3118839877288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21.322</x:v>
      </x:c>
      <x:c r="S3306" s="8">
        <x:v>89181.3184231783</x:v>
      </x:c>
      <x:c r="T3306" s="12">
        <x:v>285306.255506166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281384</x:v>
      </x:c>
      <x:c r="B3307" s="1">
        <x:v>44758.6032239583</x:v>
      </x:c>
      <x:c r="C3307" s="6">
        <x:v>57.306526955</x:v>
      </x:c>
      <x:c r="D3307" s="14" t="s">
        <x:v>92</x:v>
      </x:c>
      <x:c r="E3307" s="15">
        <x:v>44733.6693862269</x:v>
      </x:c>
      <x:c r="F3307" t="s">
        <x:v>97</x:v>
      </x:c>
      <x:c r="G3307" s="6">
        <x:v>98.4018179299824</x:v>
      </x:c>
      <x:c r="H3307" t="s">
        <x:v>95</x:v>
      </x:c>
      <x:c r="I3307" s="6">
        <x:v>30.3118839877288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21.32</x:v>
      </x:c>
      <x:c r="S3307" s="8">
        <x:v>89173.329807307</x:v>
      </x:c>
      <x:c r="T3307" s="12">
        <x:v>285308.312980253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281389</x:v>
      </x:c>
      <x:c r="B3308" s="1">
        <x:v>44758.6032350694</x:v>
      </x:c>
      <x:c r="C3308" s="6">
        <x:v>57.322506875</x:v>
      </x:c>
      <x:c r="D3308" s="14" t="s">
        <x:v>92</x:v>
      </x:c>
      <x:c r="E3308" s="15">
        <x:v>44733.6693862269</x:v>
      </x:c>
      <x:c r="F3308" t="s">
        <x:v>97</x:v>
      </x:c>
      <x:c r="G3308" s="6">
        <x:v>98.2624436483145</x:v>
      </x:c>
      <x:c r="H3308" t="s">
        <x:v>95</x:v>
      </x:c>
      <x:c r="I3308" s="6">
        <x:v>30.3118839877288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21.325</x:v>
      </x:c>
      <x:c r="S3308" s="8">
        <x:v>89182.4643373784</x:v>
      </x:c>
      <x:c r="T3308" s="12">
        <x:v>285312.972753017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281391</x:v>
      </x:c>
      <x:c r="B3309" s="1">
        <x:v>44758.6032467593</x:v>
      </x:c>
      <x:c r="C3309" s="6">
        <x:v>57.3393777833333</x:v>
      </x:c>
      <x:c r="D3309" s="14" t="s">
        <x:v>92</x:v>
      </x:c>
      <x:c r="E3309" s="15">
        <x:v>44733.6693862269</x:v>
      </x:c>
      <x:c r="F3309" t="s">
        <x:v>97</x:v>
      </x:c>
      <x:c r="G3309" s="6">
        <x:v>98.2624436483145</x:v>
      </x:c>
      <x:c r="H3309" t="s">
        <x:v>95</x:v>
      </x:c>
      <x:c r="I3309" s="6">
        <x:v>30.3118839877288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21.325</x:v>
      </x:c>
      <x:c r="S3309" s="8">
        <x:v>89180.8223188562</x:v>
      </x:c>
      <x:c r="T3309" s="12">
        <x:v>285305.452123441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281400</x:v>
      </x:c>
      <x:c r="B3310" s="1">
        <x:v>44758.6032584491</x:v>
      </x:c>
      <x:c r="C3310" s="6">
        <x:v>57.356205605</x:v>
      </x:c>
      <x:c r="D3310" s="14" t="s">
        <x:v>92</x:v>
      </x:c>
      <x:c r="E3310" s="15">
        <x:v>44733.6693862269</x:v>
      </x:c>
      <x:c r="F3310" t="s">
        <x:v>97</x:v>
      </x:c>
      <x:c r="G3310" s="6">
        <x:v>98.3674608104443</x:v>
      </x:c>
      <x:c r="H3310" t="s">
        <x:v>95</x:v>
      </x:c>
      <x:c r="I3310" s="6">
        <x:v>30.3118839877288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21.324</x:v>
      </x:c>
      <x:c r="S3310" s="8">
        <x:v>89178.7880888853</x:v>
      </x:c>
      <x:c r="T3310" s="12">
        <x:v>285298.570327049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281406</x:v>
      </x:c>
      <x:c r="B3311" s="1">
        <x:v>44758.6032701736</x:v>
      </x:c>
      <x:c r="C3311" s="6">
        <x:v>57.3730704133333</x:v>
      </x:c>
      <x:c r="D3311" s="14" t="s">
        <x:v>92</x:v>
      </x:c>
      <x:c r="E3311" s="15">
        <x:v>44733.6693862269</x:v>
      </x:c>
      <x:c r="F3311" t="s">
        <x:v>97</x:v>
      </x:c>
      <x:c r="G3311" s="6">
        <x:v>98.3268123338478</x:v>
      </x:c>
      <x:c r="H3311" t="s">
        <x:v>95</x:v>
      </x:c>
      <x:c r="I3311" s="6">
        <x:v>30.3179896681795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21.328</x:v>
      </x:c>
      <x:c r="S3311" s="8">
        <x:v>89183.1180137419</x:v>
      </x:c>
      <x:c r="T3311" s="12">
        <x:v>285311.062174491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281411</x:v>
      </x:c>
      <x:c r="B3312" s="1">
        <x:v>44758.6032812847</x:v>
      </x:c>
      <x:c r="C3312" s="6">
        <x:v>57.3890601033333</x:v>
      </x:c>
      <x:c r="D3312" s="14" t="s">
        <x:v>92</x:v>
      </x:c>
      <x:c r="E3312" s="15">
        <x:v>44733.6693862269</x:v>
      </x:c>
      <x:c r="F3312" t="s">
        <x:v>97</x:v>
      </x:c>
      <x:c r="G3312" s="6">
        <x:v>98.2452895579165</x:v>
      </x:c>
      <x:c r="H3312" t="s">
        <x:v>95</x:v>
      </x:c>
      <x:c r="I3312" s="6">
        <x:v>30.3118839877288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21.327</x:v>
      </x:c>
      <x:c r="S3312" s="8">
        <x:v>89177.0230589815</x:v>
      </x:c>
      <x:c r="T3312" s="12">
        <x:v>285307.394343078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281415</x:v>
      </x:c>
      <x:c r="B3313" s="1">
        <x:v>44758.6032929398</x:v>
      </x:c>
      <x:c r="C3313" s="6">
        <x:v>57.405868595</x:v>
      </x:c>
      <x:c r="D3313" s="14" t="s">
        <x:v>92</x:v>
      </x:c>
      <x:c r="E3313" s="15">
        <x:v>44733.6693862269</x:v>
      </x:c>
      <x:c r="F3313" t="s">
        <x:v>97</x:v>
      </x:c>
      <x:c r="G3313" s="6">
        <x:v>98.3674608104443</x:v>
      </x:c>
      <x:c r="H3313" t="s">
        <x:v>95</x:v>
      </x:c>
      <x:c r="I3313" s="6">
        <x:v>30.3118839877288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21.324</x:v>
      </x:c>
      <x:c r="S3313" s="8">
        <x:v>89183.3634221526</x:v>
      </x:c>
      <x:c r="T3313" s="12">
        <x:v>285317.677757007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281423</x:v>
      </x:c>
      <x:c r="B3314" s="1">
        <x:v>44758.6033047454</x:v>
      </x:c>
      <x:c r="C3314" s="6">
        <x:v>57.422849355</x:v>
      </x:c>
      <x:c r="D3314" s="14" t="s">
        <x:v>92</x:v>
      </x:c>
      <x:c r="E3314" s="15">
        <x:v>44733.6693862269</x:v>
      </x:c>
      <x:c r="F3314" t="s">
        <x:v>97</x:v>
      </x:c>
      <x:c r="G3314" s="6">
        <x:v>98.3565963291764</x:v>
      </x:c>
      <x:c r="H3314" t="s">
        <x:v>95</x:v>
      </x:c>
      <x:c r="I3314" s="6">
        <x:v>30.3057783183949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21.326</x:v>
      </x:c>
      <x:c r="S3314" s="8">
        <x:v>89184.3995304504</x:v>
      </x:c>
      <x:c r="T3314" s="12">
        <x:v>285325.670780637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281427</x:v>
      </x:c>
      <x:c r="B3315" s="1">
        <x:v>44758.6033164005</x:v>
      </x:c>
      <x:c r="C3315" s="6">
        <x:v>57.4396411616667</x:v>
      </x:c>
      <x:c r="D3315" s="14" t="s">
        <x:v>92</x:v>
      </x:c>
      <x:c r="E3315" s="15">
        <x:v>44733.6693862269</x:v>
      </x:c>
      <x:c r="F3315" t="s">
        <x:v>97</x:v>
      </x:c>
      <x:c r="G3315" s="6">
        <x:v>98.3268123338478</x:v>
      </x:c>
      <x:c r="H3315" t="s">
        <x:v>95</x:v>
      </x:c>
      <x:c r="I3315" s="6">
        <x:v>30.3179896681795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21.328</x:v>
      </x:c>
      <x:c r="S3315" s="8">
        <x:v>89184.1846386276</x:v>
      </x:c>
      <x:c r="T3315" s="12">
        <x:v>285313.992016517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281434</x:v>
      </x:c>
      <x:c r="B3316" s="1">
        <x:v>44758.603328125</x:v>
      </x:c>
      <x:c r="C3316" s="6">
        <x:v>57.45651081</x:v>
      </x:c>
      <x:c r="D3316" s="14" t="s">
        <x:v>92</x:v>
      </x:c>
      <x:c r="E3316" s="15">
        <x:v>44733.6693862269</x:v>
      </x:c>
      <x:c r="F3316" t="s">
        <x:v>97</x:v>
      </x:c>
      <x:c r="G3316" s="6">
        <x:v>98.3674608104443</x:v>
      </x:c>
      <x:c r="H3316" t="s">
        <x:v>95</x:v>
      </x:c>
      <x:c r="I3316" s="6">
        <x:v>30.3118839877288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21.324</x:v>
      </x:c>
      <x:c r="S3316" s="8">
        <x:v>89190.2399715963</x:v>
      </x:c>
      <x:c r="T3316" s="12">
        <x:v>285316.79081795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281440</x:v>
      </x:c>
      <x:c r="B3317" s="1">
        <x:v>44758.6033392361</x:v>
      </x:c>
      <x:c r="C3317" s="6">
        <x:v>57.4725036016667</x:v>
      </x:c>
      <x:c r="D3317" s="14" t="s">
        <x:v>92</x:v>
      </x:c>
      <x:c r="E3317" s="15">
        <x:v>44733.6693862269</x:v>
      </x:c>
      <x:c r="F3317" t="s">
        <x:v>97</x:v>
      </x:c>
      <x:c r="G3317" s="6">
        <x:v>98.3417029922227</x:v>
      </x:c>
      <x:c r="H3317" t="s">
        <x:v>95</x:v>
      </x:c>
      <x:c r="I3317" s="6">
        <x:v>30.3118839877288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21.327</x:v>
      </x:c>
      <x:c r="S3317" s="8">
        <x:v>89182.1240599858</x:v>
      </x:c>
      <x:c r="T3317" s="12">
        <x:v>285313.905912211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281446</x:v>
      </x:c>
      <x:c r="B3318" s="1">
        <x:v>44758.6033508912</x:v>
      </x:c>
      <x:c r="C3318" s="6">
        <x:v>57.489331675</x:v>
      </x:c>
      <x:c r="D3318" s="14" t="s">
        <x:v>92</x:v>
      </x:c>
      <x:c r="E3318" s="15">
        <x:v>44733.6693862269</x:v>
      </x:c>
      <x:c r="F3318" t="s">
        <x:v>97</x:v>
      </x:c>
      <x:c r="G3318" s="6">
        <x:v>98.2624436483145</x:v>
      </x:c>
      <x:c r="H3318" t="s">
        <x:v>95</x:v>
      </x:c>
      <x:c r="I3318" s="6">
        <x:v>30.3118839877288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21.325</x:v>
      </x:c>
      <x:c r="S3318" s="8">
        <x:v>89186.7380405758</x:v>
      </x:c>
      <x:c r="T3318" s="12">
        <x:v>285305.986036277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281451</x:v>
      </x:c>
      <x:c r="B3319" s="1">
        <x:v>44758.603362581</x:v>
      </x:c>
      <x:c r="C3319" s="6">
        <x:v>57.5061344383333</x:v>
      </x:c>
      <x:c r="D3319" s="14" t="s">
        <x:v>92</x:v>
      </x:c>
      <x:c r="E3319" s="15">
        <x:v>44733.6693862269</x:v>
      </x:c>
      <x:c r="F3319" t="s">
        <x:v>97</x:v>
      </x:c>
      <x:c r="G3319" s="6">
        <x:v>98.2710221233752</x:v>
      </x:c>
      <x:c r="H3319" t="s">
        <x:v>95</x:v>
      </x:c>
      <x:c r="I3319" s="6">
        <x:v>30.3118839877288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21.324</x:v>
      </x:c>
      <x:c r="S3319" s="8">
        <x:v>89190.3373284311</x:v>
      </x:c>
      <x:c r="T3319" s="12">
        <x:v>285303.193492793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281458</x:v>
      </x:c>
      <x:c r="B3320" s="1">
        <x:v>44758.6033743056</x:v>
      </x:c>
      <x:c r="C3320" s="6">
        <x:v>57.5230098316667</x:v>
      </x:c>
      <x:c r="D3320" s="14" t="s">
        <x:v>92</x:v>
      </x:c>
      <x:c r="E3320" s="15">
        <x:v>44733.6693862269</x:v>
      </x:c>
      <x:c r="F3320" t="s">
        <x:v>97</x:v>
      </x:c>
      <x:c r="G3320" s="6">
        <x:v>98.2538661265441</x:v>
      </x:c>
      <x:c r="H3320" t="s">
        <x:v>95</x:v>
      </x:c>
      <x:c r="I3320" s="6">
        <x:v>30.3118839877288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21.326</x:v>
      </x:c>
      <x:c r="S3320" s="8">
        <x:v>89187.5591574551</x:v>
      </x:c>
      <x:c r="T3320" s="12">
        <x:v>285311.768868426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281468</x:v>
      </x:c>
      <x:c r="B3321" s="1">
        <x:v>44758.6033859954</x:v>
      </x:c>
      <x:c r="C3321" s="6">
        <x:v>57.53987287</x:v>
      </x:c>
      <x:c r="D3321" s="14" t="s">
        <x:v>92</x:v>
      </x:c>
      <x:c r="E3321" s="15">
        <x:v>44733.6693862269</x:v>
      </x:c>
      <x:c r="F3321" t="s">
        <x:v>97</x:v>
      </x:c>
      <x:c r="G3321" s="6">
        <x:v>98.2452895579165</x:v>
      </x:c>
      <x:c r="H3321" t="s">
        <x:v>95</x:v>
      </x:c>
      <x:c r="I3321" s="6">
        <x:v>30.3118839877288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21.327</x:v>
      </x:c>
      <x:c r="S3321" s="8">
        <x:v>89178.7849556055</x:v>
      </x:c>
      <x:c r="T3321" s="12">
        <x:v>285311.825586069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281470</x:v>
      </x:c>
      <x:c r="B3322" s="1">
        <x:v>44758.6033971065</x:v>
      </x:c>
      <x:c r="C3322" s="6">
        <x:v>57.5558521183333</x:v>
      </x:c>
      <x:c r="D3322" s="14" t="s">
        <x:v>92</x:v>
      </x:c>
      <x:c r="E3322" s="15">
        <x:v>44733.6693862269</x:v>
      </x:c>
      <x:c r="F3322" t="s">
        <x:v>97</x:v>
      </x:c>
      <x:c r="G3322" s="6">
        <x:v>98.2710221233752</x:v>
      </x:c>
      <x:c r="H3322" t="s">
        <x:v>95</x:v>
      </x:c>
      <x:c r="I3322" s="6">
        <x:v>30.3118839877288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21.324</x:v>
      </x:c>
      <x:c r="S3322" s="8">
        <x:v>89176.4707625879</x:v>
      </x:c>
      <x:c r="T3322" s="12">
        <x:v>285305.11172138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281475</x:v>
      </x:c>
      <x:c r="B3323" s="1">
        <x:v>44758.603408831</x:v>
      </x:c>
      <x:c r="C3323" s="6">
        <x:v>57.572722325</x:v>
      </x:c>
      <x:c r="D3323" s="14" t="s">
        <x:v>92</x:v>
      </x:c>
      <x:c r="E3323" s="15">
        <x:v>44733.6693862269</x:v>
      </x:c>
      <x:c r="F3323" t="s">
        <x:v>97</x:v>
      </x:c>
      <x:c r="G3323" s="6">
        <x:v>98.3525656761026</x:v>
      </x:c>
      <x:c r="H3323" t="s">
        <x:v>95</x:v>
      </x:c>
      <x:c r="I3323" s="6">
        <x:v>30.3179896681795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21.325</x:v>
      </x:c>
      <x:c r="S3323" s="8">
        <x:v>89179.0046985823</x:v>
      </x:c>
      <x:c r="T3323" s="12">
        <x:v>285303.539767296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281482</x:v>
      </x:c>
      <x:c r="B3324" s="1">
        <x:v>44758.6034204861</x:v>
      </x:c>
      <x:c r="C3324" s="6">
        <x:v>57.5895482633333</x:v>
      </x:c>
      <x:c r="D3324" s="14" t="s">
        <x:v>92</x:v>
      </x:c>
      <x:c r="E3324" s="15">
        <x:v>44733.6693862269</x:v>
      </x:c>
      <x:c r="F3324" t="s">
        <x:v>97</x:v>
      </x:c>
      <x:c r="G3324" s="6">
        <x:v>98.3417029922227</x:v>
      </x:c>
      <x:c r="H3324" t="s">
        <x:v>95</x:v>
      </x:c>
      <x:c r="I3324" s="6">
        <x:v>30.3118839877288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21.327</x:v>
      </x:c>
      <x:c r="S3324" s="8">
        <x:v>89176.9416672965</x:v>
      </x:c>
      <x:c r="T3324" s="12">
        <x:v>285306.071931984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281492</x:v>
      </x:c>
      <x:c r="B3325" s="1">
        <x:v>44758.6034321759</x:v>
      </x:c>
      <x:c r="C3325" s="6">
        <x:v>57.6063713583333</x:v>
      </x:c>
      <x:c r="D3325" s="14" t="s">
        <x:v>92</x:v>
      </x:c>
      <x:c r="E3325" s="15">
        <x:v>44733.6693862269</x:v>
      </x:c>
      <x:c r="F3325" t="s">
        <x:v>97</x:v>
      </x:c>
      <x:c r="G3325" s="6">
        <x:v>98.3525656761026</x:v>
      </x:c>
      <x:c r="H3325" t="s">
        <x:v>95</x:v>
      </x:c>
      <x:c r="I3325" s="6">
        <x:v>30.3179896681795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21.325</x:v>
      </x:c>
      <x:c r="S3325" s="8">
        <x:v>89176.832960798</x:v>
      </x:c>
      <x:c r="T3325" s="12">
        <x:v>285312.457526306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281493</x:v>
      </x:c>
      <x:c r="B3326" s="1">
        <x:v>44758.6034433218</x:v>
      </x:c>
      <x:c r="C3326" s="6">
        <x:v>57.6224279333333</x:v>
      </x:c>
      <x:c r="D3326" s="14" t="s">
        <x:v>92</x:v>
      </x:c>
      <x:c r="E3326" s="15">
        <x:v>44733.6693862269</x:v>
      </x:c>
      <x:c r="F3326" t="s">
        <x:v>97</x:v>
      </x:c>
      <x:c r="G3326" s="6">
        <x:v>98.2647195296656</x:v>
      </x:c>
      <x:c r="H3326" t="s">
        <x:v>95</x:v>
      </x:c>
      <x:c r="I3326" s="6">
        <x:v>30.3179896681795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21.324</x:v>
      </x:c>
      <x:c r="S3326" s="8">
        <x:v>89185.8843435905</x:v>
      </x:c>
      <x:c r="T3326" s="12">
        <x:v>285315.055853601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281500</x:v>
      </x:c>
      <x:c r="B3327" s="1">
        <x:v>44758.6034550116</x:v>
      </x:c>
      <x:c r="C3327" s="6">
        <x:v>57.6392414366667</x:v>
      </x:c>
      <x:c r="D3327" s="14" t="s">
        <x:v>92</x:v>
      </x:c>
      <x:c r="E3327" s="15">
        <x:v>44733.6693862269</x:v>
      </x:c>
      <x:c r="F3327" t="s">
        <x:v>97</x:v>
      </x:c>
      <x:c r="G3327" s="6">
        <x:v>98.3674608104443</x:v>
      </x:c>
      <x:c r="H3327" t="s">
        <x:v>95</x:v>
      </x:c>
      <x:c r="I3327" s="6">
        <x:v>30.3118839877288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21.324</x:v>
      </x:c>
      <x:c r="S3327" s="8">
        <x:v>89184.5800502835</x:v>
      </x:c>
      <x:c r="T3327" s="12">
        <x:v>285316.42276596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281508</x:v>
      </x:c>
      <x:c r="B3328" s="1">
        <x:v>44758.6034667477</x:v>
      </x:c>
      <x:c r="C3328" s="6">
        <x:v>57.6561443283333</x:v>
      </x:c>
      <x:c r="D3328" s="14" t="s">
        <x:v>92</x:v>
      </x:c>
      <x:c r="E3328" s="15">
        <x:v>44733.6693862269</x:v>
      </x:c>
      <x:c r="F3328" t="s">
        <x:v>97</x:v>
      </x:c>
      <x:c r="G3328" s="6">
        <x:v>98.2538661265441</x:v>
      </x:c>
      <x:c r="H3328" t="s">
        <x:v>95</x:v>
      </x:c>
      <x:c r="I3328" s="6">
        <x:v>30.3118839877288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21.326</x:v>
      </x:c>
      <x:c r="S3328" s="8">
        <x:v>89186.6438250813</x:v>
      </x:c>
      <x:c r="T3328" s="12">
        <x:v>285313.792484656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281513</x:v>
      </x:c>
      <x:c r="B3329" s="1">
        <x:v>44758.6034780903</x:v>
      </x:c>
      <x:c r="C3329" s="6">
        <x:v>57.6724630683333</x:v>
      </x:c>
      <x:c r="D3329" s="14" t="s">
        <x:v>92</x:v>
      </x:c>
      <x:c r="E3329" s="15">
        <x:v>44733.6693862269</x:v>
      </x:c>
      <x:c r="F3329" t="s">
        <x:v>97</x:v>
      </x:c>
      <x:c r="G3329" s="6">
        <x:v>98.2475646077782</x:v>
      </x:c>
      <x:c r="H3329" t="s">
        <x:v>95</x:v>
      </x:c>
      <x:c r="I3329" s="6">
        <x:v>30.3179896681795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21.326</x:v>
      </x:c>
      <x:c r="S3329" s="8">
        <x:v>89184.7935458777</x:v>
      </x:c>
      <x:c r="T3329" s="12">
        <x:v>285310.122271689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281520</x:v>
      </x:c>
      <x:c r="B3330" s="1">
        <x:v>44758.6034897801</x:v>
      </x:c>
      <x:c r="C3330" s="6">
        <x:v>57.6893011133333</x:v>
      </x:c>
      <x:c r="D3330" s="14" t="s">
        <x:v>92</x:v>
      </x:c>
      <x:c r="E3330" s="15">
        <x:v>44733.6693862269</x:v>
      </x:c>
      <x:c r="F3330" t="s">
        <x:v>97</x:v>
      </x:c>
      <x:c r="G3330" s="6">
        <x:v>98.3611520316574</x:v>
      </x:c>
      <x:c r="H3330" t="s">
        <x:v>95</x:v>
      </x:c>
      <x:c r="I3330" s="6">
        <x:v>30.3179896681795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21.324</x:v>
      </x:c>
      <x:c r="S3330" s="8">
        <x:v>89184.1387208784</x:v>
      </x:c>
      <x:c r="T3330" s="12">
        <x:v>285307.793153316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281523</x:v>
      </x:c>
      <x:c r="B3331" s="1">
        <x:v>44758.6035014236</x:v>
      </x:c>
      <x:c r="C3331" s="6">
        <x:v>57.7060889433333</x:v>
      </x:c>
      <x:c r="D3331" s="14" t="s">
        <x:v>92</x:v>
      </x:c>
      <x:c r="E3331" s="15">
        <x:v>44733.6693862269</x:v>
      </x:c>
      <x:c r="F3331" t="s">
        <x:v>97</x:v>
      </x:c>
      <x:c r="G3331" s="6">
        <x:v>98.376048658401</x:v>
      </x:c>
      <x:c r="H3331" t="s">
        <x:v>95</x:v>
      </x:c>
      <x:c r="I3331" s="6">
        <x:v>30.3118839877288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21.323</x:v>
      </x:c>
      <x:c r="S3331" s="8">
        <x:v>89188.7011400715</x:v>
      </x:c>
      <x:c r="T3331" s="12">
        <x:v>285310.925378779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281533</x:v>
      </x:c>
      <x:c r="B3332" s="1">
        <x:v>44758.6035131597</x:v>
      </x:c>
      <x:c r="C3332" s="6">
        <x:v>57.7229971116667</x:v>
      </x:c>
      <x:c r="D3332" s="14" t="s">
        <x:v>92</x:v>
      </x:c>
      <x:c r="E3332" s="15">
        <x:v>44733.6693862269</x:v>
      </x:c>
      <x:c r="F3332" t="s">
        <x:v>97</x:v>
      </x:c>
      <x:c r="G3332" s="6">
        <x:v>98.3480108059304</x:v>
      </x:c>
      <x:c r="H3332" t="s">
        <x:v>95</x:v>
      </x:c>
      <x:c r="I3332" s="6">
        <x:v>30.3057783183949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21.327</x:v>
      </x:c>
      <x:c r="S3332" s="8">
        <x:v>89188.946581401</x:v>
      </x:c>
      <x:c r="T3332" s="12">
        <x:v>285311.504292721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281537</x:v>
      </x:c>
      <x:c r="B3333" s="1">
        <x:v>44758.6035248843</x:v>
      </x:c>
      <x:c r="C3333" s="6">
        <x:v>57.7398618</x:v>
      </x:c>
      <x:c r="D3333" s="14" t="s">
        <x:v>92</x:v>
      </x:c>
      <x:c r="E3333" s="15">
        <x:v>44733.6693862269</x:v>
      </x:c>
      <x:c r="F3333" t="s">
        <x:v>97</x:v>
      </x:c>
      <x:c r="G3333" s="6">
        <x:v>98.3737702382284</x:v>
      </x:c>
      <x:c r="H3333" t="s">
        <x:v>95</x:v>
      </x:c>
      <x:c r="I3333" s="6">
        <x:v>30.3057783183949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21.324</x:v>
      </x:c>
      <x:c r="S3333" s="8">
        <x:v>89190.2677549253</x:v>
      </x:c>
      <x:c r="T3333" s="12">
        <x:v>285310.032548147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281544</x:v>
      </x:c>
      <x:c r="B3334" s="1">
        <x:v>44758.6035360764</x:v>
      </x:c>
      <x:c r="C3334" s="6">
        <x:v>57.7559594566667</x:v>
      </x:c>
      <x:c r="D3334" s="14" t="s">
        <x:v>92</x:v>
      </x:c>
      <x:c r="E3334" s="15">
        <x:v>44733.6693862269</x:v>
      </x:c>
      <x:c r="F3334" t="s">
        <x:v>97</x:v>
      </x:c>
      <x:c r="G3334" s="6">
        <x:v>98.3588739168605</x:v>
      </x:c>
      <x:c r="H3334" t="s">
        <x:v>95</x:v>
      </x:c>
      <x:c r="I3334" s="6">
        <x:v>30.3118839877288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21.325</x:v>
      </x:c>
      <x:c r="S3334" s="8">
        <x:v>89188.1753476312</x:v>
      </x:c>
      <x:c r="T3334" s="12">
        <x:v>285319.029639218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281552</x:v>
      </x:c>
      <x:c r="B3335" s="1">
        <x:v>44758.6035477662</x:v>
      </x:c>
      <x:c r="C3335" s="6">
        <x:v>57.7727705583333</x:v>
      </x:c>
      <x:c r="D3335" s="14" t="s">
        <x:v>92</x:v>
      </x:c>
      <x:c r="E3335" s="15">
        <x:v>44733.6693862269</x:v>
      </x:c>
      <x:c r="F3335" t="s">
        <x:v>97</x:v>
      </x:c>
      <x:c r="G3335" s="6">
        <x:v>98.2796015518731</x:v>
      </x:c>
      <x:c r="H3335" t="s">
        <x:v>95</x:v>
      </x:c>
      <x:c r="I3335" s="6">
        <x:v>30.3118839877288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21.323</x:v>
      </x:c>
      <x:c r="S3335" s="8">
        <x:v>89187.0703667505</x:v>
      </x:c>
      <x:c r="T3335" s="12">
        <x:v>285306.394492685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281556</x:v>
      </x:c>
      <x:c r="B3336" s="1">
        <x:v>44758.6035594097</x:v>
      </x:c>
      <x:c r="C3336" s="6">
        <x:v>57.7895880466667</x:v>
      </x:c>
      <x:c r="D3336" s="14" t="s">
        <x:v>92</x:v>
      </x:c>
      <x:c r="E3336" s="15">
        <x:v>44733.6693862269</x:v>
      </x:c>
      <x:c r="F3336" t="s">
        <x:v>97</x:v>
      </x:c>
      <x:c r="G3336" s="6">
        <x:v>98.3439802747142</x:v>
      </x:c>
      <x:c r="H3336" t="s">
        <x:v>95</x:v>
      </x:c>
      <x:c r="I3336" s="6">
        <x:v>30.3179896681795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21.326</x:v>
      </x:c>
      <x:c r="S3336" s="8">
        <x:v>89186.2017759484</x:v>
      </x:c>
      <x:c r="T3336" s="12">
        <x:v>285309.045398759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281560</x:v>
      </x:c>
      <x:c r="B3337" s="1">
        <x:v>44758.6035711806</x:v>
      </x:c>
      <x:c r="C3337" s="6">
        <x:v>57.806508595</x:v>
      </x:c>
      <x:c r="D3337" s="14" t="s">
        <x:v>92</x:v>
      </x:c>
      <x:c r="E3337" s="15">
        <x:v>44733.6693862269</x:v>
      </x:c>
      <x:c r="F3337" t="s">
        <x:v>97</x:v>
      </x:c>
      <x:c r="G3337" s="6">
        <x:v>98.3697393415259</x:v>
      </x:c>
      <x:c r="H3337" t="s">
        <x:v>95</x:v>
      </x:c>
      <x:c r="I3337" s="6">
        <x:v>30.3179896681795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21.323</x:v>
      </x:c>
      <x:c r="S3337" s="8">
        <x:v>89189.6864436209</x:v>
      </x:c>
      <x:c r="T3337" s="12">
        <x:v>285310.665498502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281569</x:v>
      </x:c>
      <x:c r="B3338" s="1">
        <x:v>44758.6035823264</x:v>
      </x:c>
      <x:c r="C3338" s="6">
        <x:v>57.822588135</x:v>
      </x:c>
      <x:c r="D3338" s="14" t="s">
        <x:v>92</x:v>
      </x:c>
      <x:c r="E3338" s="15">
        <x:v>44733.6693862269</x:v>
      </x:c>
      <x:c r="F3338" t="s">
        <x:v>97</x:v>
      </x:c>
      <x:c r="G3338" s="6">
        <x:v>98.3611520316574</x:v>
      </x:c>
      <x:c r="H3338" t="s">
        <x:v>95</x:v>
      </x:c>
      <x:c r="I3338" s="6">
        <x:v>30.3179896681795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21.324</x:v>
      </x:c>
      <x:c r="S3338" s="8">
        <x:v>89181.0348824191</x:v>
      </x:c>
      <x:c r="T3338" s="12">
        <x:v>285305.028653547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281576</x:v>
      </x:c>
      <x:c r="B3339" s="1">
        <x:v>44758.6035940625</x:v>
      </x:c>
      <x:c r="C3339" s="6">
        <x:v>57.8394705433333</x:v>
      </x:c>
      <x:c r="D3339" s="14" t="s">
        <x:v>92</x:v>
      </x:c>
      <x:c r="E3339" s="15">
        <x:v>44733.6693862269</x:v>
      </x:c>
      <x:c r="F3339" t="s">
        <x:v>97</x:v>
      </x:c>
      <x:c r="G3339" s="6">
        <x:v>98.3588739168605</x:v>
      </x:c>
      <x:c r="H3339" t="s">
        <x:v>95</x:v>
      </x:c>
      <x:c r="I3339" s="6">
        <x:v>30.3118839877288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21.325</x:v>
      </x:c>
      <x:c r="S3339" s="8">
        <x:v>89187.3348691651</x:v>
      </x:c>
      <x:c r="T3339" s="12">
        <x:v>285311.328240278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281582</x:v>
      </x:c>
      <x:c r="B3340" s="1">
        <x:v>44758.6036057523</x:v>
      </x:c>
      <x:c r="C3340" s="6">
        <x:v>57.8563223083333</x:v>
      </x:c>
      <x:c r="D3340" s="14" t="s">
        <x:v>92</x:v>
      </x:c>
      <x:c r="E3340" s="15">
        <x:v>44733.6693862269</x:v>
      </x:c>
      <x:c r="F3340" t="s">
        <x:v>97</x:v>
      </x:c>
      <x:c r="G3340" s="6">
        <x:v>98.2561415921064</x:v>
      </x:c>
      <x:c r="H3340" t="s">
        <x:v>95</x:v>
      </x:c>
      <x:c r="I3340" s="6">
        <x:v>30.3179896681795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21.325</x:v>
      </x:c>
      <x:c r="S3340" s="8">
        <x:v>89180.6777407781</x:v>
      </x:c>
      <x:c r="T3340" s="12">
        <x:v>285299.839894895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281584</x:v>
      </x:c>
      <x:c r="B3341" s="1">
        <x:v>44758.6036174769</x:v>
      </x:c>
      <x:c r="C3341" s="6">
        <x:v>57.8731682</x:v>
      </x:c>
      <x:c r="D3341" s="14" t="s">
        <x:v>92</x:v>
      </x:c>
      <x:c r="E3341" s="15">
        <x:v>44733.6693862269</x:v>
      </x:c>
      <x:c r="F3341" t="s">
        <x:v>97</x:v>
      </x:c>
      <x:c r="G3341" s="6">
        <x:v>98.3697393415259</x:v>
      </x:c>
      <x:c r="H3341" t="s">
        <x:v>95</x:v>
      </x:c>
      <x:c r="I3341" s="6">
        <x:v>30.3179896681795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21.323</x:v>
      </x:c>
      <x:c r="S3341" s="8">
        <x:v>89187.67800785</x:v>
      </x:c>
      <x:c r="T3341" s="12">
        <x:v>285310.266515789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281589</x:v>
      </x:c>
      <x:c r="B3342" s="1">
        <x:v>44758.603628588</x:v>
      </x:c>
      <x:c r="C3342" s="6">
        <x:v>57.8892054116667</x:v>
      </x:c>
      <x:c r="D3342" s="14" t="s">
        <x:v>92</x:v>
      </x:c>
      <x:c r="E3342" s="15">
        <x:v>44733.6693862269</x:v>
      </x:c>
      <x:c r="F3342" t="s">
        <x:v>97</x:v>
      </x:c>
      <x:c r="G3342" s="6">
        <x:v>98.3417029922227</x:v>
      </x:c>
      <x:c r="H3342" t="s">
        <x:v>95</x:v>
      </x:c>
      <x:c r="I3342" s="6">
        <x:v>30.3118839877288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21.327</x:v>
      </x:c>
      <x:c r="S3342" s="8">
        <x:v>89183.5119198268</x:v>
      </x:c>
      <x:c r="T3342" s="12">
        <x:v>285305.60686781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281595</x:v>
      </x:c>
      <x:c r="B3343" s="1">
        <x:v>44758.6036402778</x:v>
      </x:c>
      <x:c r="C3343" s="6">
        <x:v>57.9060143733333</x:v>
      </x:c>
      <x:c r="D3343" s="14" t="s">
        <x:v>92</x:v>
      </x:c>
      <x:c r="E3343" s="15">
        <x:v>44733.6693862269</x:v>
      </x:c>
      <x:c r="F3343" t="s">
        <x:v>97</x:v>
      </x:c>
      <x:c r="G3343" s="6">
        <x:v>98.3611520316574</x:v>
      </x:c>
      <x:c r="H3343" t="s">
        <x:v>95</x:v>
      </x:c>
      <x:c r="I3343" s="6">
        <x:v>30.3179896681795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21.324</x:v>
      </x:c>
      <x:c r="S3343" s="8">
        <x:v>89188.3898269341</x:v>
      </x:c>
      <x:c r="T3343" s="12">
        <x:v>285309.057503317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281604</x:v>
      </x:c>
      <x:c r="B3344" s="1">
        <x:v>44758.6036520486</x:v>
      </x:c>
      <x:c r="C3344" s="6">
        <x:v>57.9229964816667</x:v>
      </x:c>
      <x:c r="D3344" s="14" t="s">
        <x:v>92</x:v>
      </x:c>
      <x:c r="E3344" s="15">
        <x:v>44733.6693862269</x:v>
      </x:c>
      <x:c r="F3344" t="s">
        <x:v>97</x:v>
      </x:c>
      <x:c r="G3344" s="6">
        <x:v>98.2475646077782</x:v>
      </x:c>
      <x:c r="H3344" t="s">
        <x:v>95</x:v>
      </x:c>
      <x:c r="I3344" s="6">
        <x:v>30.3179896681795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21.326</x:v>
      </x:c>
      <x:c r="S3344" s="8">
        <x:v>89189.5304334477</x:v>
      </x:c>
      <x:c r="T3344" s="12">
        <x:v>285313.141877138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281607</x:v>
      </x:c>
      <x:c r="B3345" s="1">
        <x:v>44758.6036632292</x:v>
      </x:c>
      <x:c r="C3345" s="6">
        <x:v>57.9390927483333</x:v>
      </x:c>
      <x:c r="D3345" s="14" t="s">
        <x:v>92</x:v>
      </x:c>
      <x:c r="E3345" s="15">
        <x:v>44733.6693862269</x:v>
      </x:c>
      <x:c r="F3345" t="s">
        <x:v>97</x:v>
      </x:c>
      <x:c r="G3345" s="6">
        <x:v>98.2647195296656</x:v>
      </x:c>
      <x:c r="H3345" t="s">
        <x:v>95</x:v>
      </x:c>
      <x:c r="I3345" s="6">
        <x:v>30.3179896681795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21.324</x:v>
      </x:c>
      <x:c r="S3345" s="8">
        <x:v>89191.6734943309</x:v>
      </x:c>
      <x:c r="T3345" s="12">
        <x:v>285314.206103682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281617</x:v>
      </x:c>
      <x:c r="B3346" s="1">
        <x:v>44758.6036749653</x:v>
      </x:c>
      <x:c r="C3346" s="6">
        <x:v>57.9559715616667</x:v>
      </x:c>
      <x:c r="D3346" s="14" t="s">
        <x:v>92</x:v>
      </x:c>
      <x:c r="E3346" s="15">
        <x:v>44733.6693862269</x:v>
      </x:c>
      <x:c r="F3346" t="s">
        <x:v>97</x:v>
      </x:c>
      <x:c r="G3346" s="6">
        <x:v>98.3096482078802</x:v>
      </x:c>
      <x:c r="H3346" t="s">
        <x:v>95</x:v>
      </x:c>
      <x:c r="I3346" s="6">
        <x:v>30.3179896681795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21.33</x:v>
      </x:c>
      <x:c r="S3346" s="8">
        <x:v>89184.5356635115</x:v>
      </x:c>
      <x:c r="T3346" s="12">
        <x:v>285308.805238598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281619</x:v>
      </x:c>
      <x:c r="B3347" s="1">
        <x:v>44758.6036866551</x:v>
      </x:c>
      <x:c r="C3347" s="6">
        <x:v>57.9727698233333</x:v>
      </x:c>
      <x:c r="D3347" s="14" t="s">
        <x:v>92</x:v>
      </x:c>
      <x:c r="E3347" s="15">
        <x:v>44733.6693862269</x:v>
      </x:c>
      <x:c r="F3347" t="s">
        <x:v>97</x:v>
      </x:c>
      <x:c r="G3347" s="6">
        <x:v>98.3588739168605</x:v>
      </x:c>
      <x:c r="H3347" t="s">
        <x:v>95</x:v>
      </x:c>
      <x:c r="I3347" s="6">
        <x:v>30.3118839877288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21.325</x:v>
      </x:c>
      <x:c r="S3347" s="8">
        <x:v>89197.4572648639</x:v>
      </x:c>
      <x:c r="T3347" s="12">
        <x:v>285302.908277118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281629</x:v>
      </x:c>
      <x:c r="B3348" s="1">
        <x:v>44758.6036982986</x:v>
      </x:c>
      <x:c r="C3348" s="6">
        <x:v>57.9895787933333</x:v>
      </x:c>
      <x:c r="D3348" s="14" t="s">
        <x:v>92</x:v>
      </x:c>
      <x:c r="E3348" s="15">
        <x:v>44733.6693862269</x:v>
      </x:c>
      <x:c r="F3348" t="s">
        <x:v>97</x:v>
      </x:c>
      <x:c r="G3348" s="6">
        <x:v>98.376048658401</x:v>
      </x:c>
      <x:c r="H3348" t="s">
        <x:v>95</x:v>
      </x:c>
      <x:c r="I3348" s="6">
        <x:v>30.3118839877288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21.323</x:v>
      </x:c>
      <x:c r="S3348" s="8">
        <x:v>89184.4728793477</x:v>
      </x:c>
      <x:c r="T3348" s="12">
        <x:v>285308.039721646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281633</x:v>
      </x:c>
      <x:c r="B3349" s="1">
        <x:v>44758.6037100694</x:v>
      </x:c>
      <x:c r="C3349" s="6">
        <x:v>58.0065064216667</x:v>
      </x:c>
      <x:c r="D3349" s="14" t="s">
        <x:v>92</x:v>
      </x:c>
      <x:c r="E3349" s="15">
        <x:v>44733.6693862269</x:v>
      </x:c>
      <x:c r="F3349" t="s">
        <x:v>97</x:v>
      </x:c>
      <x:c r="G3349" s="6">
        <x:v>98.339426236675</x:v>
      </x:c>
      <x:c r="H3349" t="s">
        <x:v>95</x:v>
      </x:c>
      <x:c r="I3349" s="6">
        <x:v>30.3057783183949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21.328</x:v>
      </x:c>
      <x:c r="S3349" s="8">
        <x:v>89189.0725929629</x:v>
      </x:c>
      <x:c r="T3349" s="12">
        <x:v>285308.368184634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281641</x:v>
      </x:c>
      <x:c r="B3350" s="1">
        <x:v>44758.6037211806</x:v>
      </x:c>
      <x:c r="C3350" s="6">
        <x:v>58.0225154883333</x:v>
      </x:c>
      <x:c r="D3350" s="14" t="s">
        <x:v>92</x:v>
      </x:c>
      <x:c r="E3350" s="15">
        <x:v>44733.6693862269</x:v>
      </x:c>
      <x:c r="F3350" t="s">
        <x:v>97</x:v>
      </x:c>
      <x:c r="G3350" s="6">
        <x:v>98.2281392795023</x:v>
      </x:c>
      <x:c r="H3350" t="s">
        <x:v>95</x:v>
      </x:c>
      <x:c r="I3350" s="6">
        <x:v>30.3118839877288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21.329</x:v>
      </x:c>
      <x:c r="S3350" s="8">
        <x:v>89186.0369771459</x:v>
      </x:c>
      <x:c r="T3350" s="12">
        <x:v>285295.329168255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281648</x:v>
      </x:c>
      <x:c r="B3351" s="1">
        <x:v>44758.6037328704</x:v>
      </x:c>
      <x:c r="C3351" s="6">
        <x:v>58.0393440783333</x:v>
      </x:c>
      <x:c r="D3351" s="14" t="s">
        <x:v>92</x:v>
      </x:c>
      <x:c r="E3351" s="15">
        <x:v>44733.6693862269</x:v>
      </x:c>
      <x:c r="F3351" t="s">
        <x:v>97</x:v>
      </x:c>
      <x:c r="G3351" s="6">
        <x:v>98.2132661998333</x:v>
      </x:c>
      <x:c r="H3351" t="s">
        <x:v>95</x:v>
      </x:c>
      <x:c r="I3351" s="6">
        <x:v>30.3179896681795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21.33</x:v>
      </x:c>
      <x:c r="S3351" s="8">
        <x:v>89187.8148576102</x:v>
      </x:c>
      <x:c r="T3351" s="12">
        <x:v>285299.685226176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281650</x:v>
      </x:c>
      <x:c r="B3352" s="1">
        <x:v>44758.6037446412</x:v>
      </x:c>
      <x:c r="C3352" s="6">
        <x:v>58.0562842233333</x:v>
      </x:c>
      <x:c r="D3352" s="14" t="s">
        <x:v>92</x:v>
      </x:c>
      <x:c r="E3352" s="15">
        <x:v>44733.6693862269</x:v>
      </x:c>
      <x:c r="F3352" t="s">
        <x:v>97</x:v>
      </x:c>
      <x:c r="G3352" s="6">
        <x:v>98.2304134982264</x:v>
      </x:c>
      <x:c r="H3352" t="s">
        <x:v>95</x:v>
      </x:c>
      <x:c r="I3352" s="6">
        <x:v>30.3179896681795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21.328</x:v>
      </x:c>
      <x:c r="S3352" s="8">
        <x:v>89189.4088808952</x:v>
      </x:c>
      <x:c r="T3352" s="12">
        <x:v>285304.077326252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281659</x:v>
      </x:c>
      <x:c r="B3353" s="1">
        <x:v>44758.603756331</x:v>
      </x:c>
      <x:c r="C3353" s="6">
        <x:v>58.0731047816667</x:v>
      </x:c>
      <x:c r="D3353" s="14" t="s">
        <x:v>92</x:v>
      </x:c>
      <x:c r="E3353" s="15">
        <x:v>44733.6693862269</x:v>
      </x:c>
      <x:c r="F3353" t="s">
        <x:v>97</x:v>
      </x:c>
      <x:c r="G3353" s="6">
        <x:v>98.2389885765339</x:v>
      </x:c>
      <x:c r="H3353" t="s">
        <x:v>95</x:v>
      </x:c>
      <x:c r="I3353" s="6">
        <x:v>30.3179896681795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21.327</x:v>
      </x:c>
      <x:c r="S3353" s="8">
        <x:v>89193.9581043932</x:v>
      </x:c>
      <x:c r="T3353" s="12">
        <x:v>285317.981447122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281665</x:v>
      </x:c>
      <x:c r="B3354" s="1">
        <x:v>44758.6037675116</x:v>
      </x:c>
      <x:c r="C3354" s="6">
        <x:v>58.0892290716667</x:v>
      </x:c>
      <x:c r="D3354" s="14" t="s">
        <x:v>92</x:v>
      </x:c>
      <x:c r="E3354" s="15">
        <x:v>44733.6693862269</x:v>
      </x:c>
      <x:c r="F3354" t="s">
        <x:v>97</x:v>
      </x:c>
      <x:c r="G3354" s="6">
        <x:v>98.2924878956345</x:v>
      </x:c>
      <x:c r="H3354" t="s">
        <x:v>95</x:v>
      </x:c>
      <x:c r="I3354" s="6">
        <x:v>30.3179896681795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21.332</x:v>
      </x:c>
      <x:c r="S3354" s="8">
        <x:v>89197.0281346699</x:v>
      </x:c>
      <x:c r="T3354" s="12">
        <x:v>285326.844355883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281670</x:v>
      </x:c>
      <x:c r="B3355" s="1">
        <x:v>44758.6037792014</x:v>
      </x:c>
      <x:c r="C3355" s="6">
        <x:v>58.1060518433333</x:v>
      </x:c>
      <x:c r="D3355" s="14" t="s">
        <x:v>92</x:v>
      </x:c>
      <x:c r="E3355" s="15">
        <x:v>44733.6693862269</x:v>
      </x:c>
      <x:c r="F3355" t="s">
        <x:v>97</x:v>
      </x:c>
      <x:c r="G3355" s="6">
        <x:v>98.2710221233752</x:v>
      </x:c>
      <x:c r="H3355" t="s">
        <x:v>95</x:v>
      </x:c>
      <x:c r="I3355" s="6">
        <x:v>30.3118839877288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21.324</x:v>
      </x:c>
      <x:c r="S3355" s="8">
        <x:v>89186.7379707033</x:v>
      </x:c>
      <x:c r="T3355" s="12">
        <x:v>285301.892008986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281675</x:v>
      </x:c>
      <x:c r="B3356" s="1">
        <x:v>44758.6037909375</x:v>
      </x:c>
      <x:c r="C3356" s="6">
        <x:v>58.1229540183333</x:v>
      </x:c>
      <x:c r="D3356" s="14" t="s">
        <x:v>92</x:v>
      </x:c>
      <x:c r="E3356" s="15">
        <x:v>44733.6693862269</x:v>
      </x:c>
      <x:c r="F3356" t="s">
        <x:v>97</x:v>
      </x:c>
      <x:c r="G3356" s="6">
        <x:v>98.2281392795023</x:v>
      </x:c>
      <x:c r="H3356" t="s">
        <x:v>95</x:v>
      </x:c>
      <x:c r="I3356" s="6">
        <x:v>30.3118839877288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21.329</x:v>
      </x:c>
      <x:c r="S3356" s="8">
        <x:v>89187.6271373837</x:v>
      </x:c>
      <x:c r="T3356" s="12">
        <x:v>285312.486219243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281681</x:v>
      </x:c>
      <x:c r="B3357" s="1">
        <x:v>44758.6038026273</x:v>
      </x:c>
      <x:c r="C3357" s="6">
        <x:v>58.1397743</x:v>
      </x:c>
      <x:c r="D3357" s="14" t="s">
        <x:v>92</x:v>
      </x:c>
      <x:c r="E3357" s="15">
        <x:v>44733.6693862269</x:v>
      </x:c>
      <x:c r="F3357" t="s">
        <x:v>97</x:v>
      </x:c>
      <x:c r="G3357" s="6">
        <x:v>98.3439802747142</x:v>
      </x:c>
      <x:c r="H3357" t="s">
        <x:v>95</x:v>
      </x:c>
      <x:c r="I3357" s="6">
        <x:v>30.3179896681795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21.326</x:v>
      </x:c>
      <x:c r="S3357" s="8">
        <x:v>89190.4661823014</x:v>
      </x:c>
      <x:c r="T3357" s="12">
        <x:v>285310.336403076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281687</x:v>
      </x:c>
      <x:c r="B3358" s="1">
        <x:v>44758.6038136921</x:v>
      </x:c>
      <x:c r="C3358" s="6">
        <x:v>58.15575944</x:v>
      </x:c>
      <x:c r="D3358" s="14" t="s">
        <x:v>92</x:v>
      </x:c>
      <x:c r="E3358" s="15">
        <x:v>44733.6693862269</x:v>
      </x:c>
      <x:c r="F3358" t="s">
        <x:v>97</x:v>
      </x:c>
      <x:c r="G3358" s="6">
        <x:v>98.2561415921064</x:v>
      </x:c>
      <x:c r="H3358" t="s">
        <x:v>95</x:v>
      </x:c>
      <x:c r="I3358" s="6">
        <x:v>30.3179896681795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21.325</x:v>
      </x:c>
      <x:c r="S3358" s="8">
        <x:v>89185.1935742303</x:v>
      </x:c>
      <x:c r="T3358" s="12">
        <x:v>285299.426321925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281692</x:v>
      </x:c>
      <x:c r="B3359" s="1">
        <x:v>44758.6038253819</x:v>
      </x:c>
      <x:c r="C3359" s="6">
        <x:v>58.1725848216667</x:v>
      </x:c>
      <x:c r="D3359" s="14" t="s">
        <x:v>92</x:v>
      </x:c>
      <x:c r="E3359" s="15">
        <x:v>44733.6693862269</x:v>
      </x:c>
      <x:c r="F3359" t="s">
        <x:v>97</x:v>
      </x:c>
      <x:c r="G3359" s="6">
        <x:v>98.3308426212625</x:v>
      </x:c>
      <x:c r="H3359" t="s">
        <x:v>95</x:v>
      </x:c>
      <x:c r="I3359" s="6">
        <x:v>30.3057783183949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21.329</x:v>
      </x:c>
      <x:c r="S3359" s="8">
        <x:v>89188.1006997926</x:v>
      </x:c>
      <x:c r="T3359" s="12">
        <x:v>285297.98031106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281697</x:v>
      </x:c>
      <x:c r="B3360" s="1">
        <x:v>44758.6038370718</x:v>
      </x:c>
      <x:c r="C3360" s="6">
        <x:v>58.1894285233333</x:v>
      </x:c>
      <x:c r="D3360" s="14" t="s">
        <x:v>92</x:v>
      </x:c>
      <x:c r="E3360" s="15">
        <x:v>44733.6693862269</x:v>
      </x:c>
      <x:c r="F3360" t="s">
        <x:v>97</x:v>
      </x:c>
      <x:c r="G3360" s="6">
        <x:v>98.2475646077782</x:v>
      </x:c>
      <x:c r="H3360" t="s">
        <x:v>95</x:v>
      </x:c>
      <x:c r="I3360" s="6">
        <x:v>30.3179896681795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21.326</x:v>
      </x:c>
      <x:c r="S3360" s="8">
        <x:v>89193.690884146</x:v>
      </x:c>
      <x:c r="T3360" s="12">
        <x:v>285310.840809581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281704</x:v>
      </x:c>
      <x:c r="B3361" s="1">
        <x:v>44758.6038487616</x:v>
      </x:c>
      <x:c r="C3361" s="6">
        <x:v>58.2062560133333</x:v>
      </x:c>
      <x:c r="D3361" s="14" t="s">
        <x:v>92</x:v>
      </x:c>
      <x:c r="E3361" s="15">
        <x:v>44733.6693862269</x:v>
      </x:c>
      <x:c r="F3361" t="s">
        <x:v>97</x:v>
      </x:c>
      <x:c r="G3361" s="6">
        <x:v>98.2195655694214</x:v>
      </x:c>
      <x:c r="H3361" t="s">
        <x:v>95</x:v>
      </x:c>
      <x:c r="I3361" s="6">
        <x:v>30.3118839877288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21.33</x:v>
      </x:c>
      <x:c r="S3361" s="8">
        <x:v>89190.2876965804</x:v>
      </x:c>
      <x:c r="T3361" s="12">
        <x:v>285306.646704762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281714</x:v>
      </x:c>
      <x:c r="B3362" s="1">
        <x:v>44758.6038604514</x:v>
      </x:c>
      <x:c r="C3362" s="6">
        <x:v>58.2230793833333</x:v>
      </x:c>
      <x:c r="D3362" s="14" t="s">
        <x:v>92</x:v>
      </x:c>
      <x:c r="E3362" s="15">
        <x:v>44733.6693862269</x:v>
      </x:c>
      <x:c r="F3362" t="s">
        <x:v>97</x:v>
      </x:c>
      <x:c r="G3362" s="6">
        <x:v>98.2538661265441</x:v>
      </x:c>
      <x:c r="H3362" t="s">
        <x:v>95</x:v>
      </x:c>
      <x:c r="I3362" s="6">
        <x:v>30.3118839877288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21.326</x:v>
      </x:c>
      <x:c r="S3362" s="8">
        <x:v>89193.9949575649</x:v>
      </x:c>
      <x:c r="T3362" s="12">
        <x:v>285302.885502575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281716</x:v>
      </x:c>
      <x:c r="B3363" s="1">
        <x:v>44758.6038715625</x:v>
      </x:c>
      <x:c r="C3363" s="6">
        <x:v>58.2390623566667</x:v>
      </x:c>
      <x:c r="D3363" s="14" t="s">
        <x:v>92</x:v>
      </x:c>
      <x:c r="E3363" s="15">
        <x:v>44733.6693862269</x:v>
      </x:c>
      <x:c r="F3363" t="s">
        <x:v>97</x:v>
      </x:c>
      <x:c r="G3363" s="6">
        <x:v>98.236713942285</x:v>
      </x:c>
      <x:c r="H3363" t="s">
        <x:v>95</x:v>
      </x:c>
      <x:c r="I3363" s="6">
        <x:v>30.3118839877288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21.328</x:v>
      </x:c>
      <x:c r="S3363" s="8">
        <x:v>89198.068006398</x:v>
      </x:c>
      <x:c r="T3363" s="12">
        <x:v>285299.832525177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281721</x:v>
      </x:c>
      <x:c r="B3364" s="1">
        <x:v>44758.6038832176</x:v>
      </x:c>
      <x:c r="C3364" s="6">
        <x:v>58.25588327</x:v>
      </x:c>
      <x:c r="D3364" s="14" t="s">
        <x:v>92</x:v>
      </x:c>
      <x:c r="E3364" s="15">
        <x:v>44733.6693862269</x:v>
      </x:c>
      <x:c r="F3364" t="s">
        <x:v>97</x:v>
      </x:c>
      <x:c r="G3364" s="6">
        <x:v>98.236713942285</x:v>
      </x:c>
      <x:c r="H3364" t="s">
        <x:v>95</x:v>
      </x:c>
      <x:c r="I3364" s="6">
        <x:v>30.3118839877288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21.328</x:v>
      </x:c>
      <x:c r="S3364" s="8">
        <x:v>89198.3204767623</x:v>
      </x:c>
      <x:c r="T3364" s="12">
        <x:v>285306.691802079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281727</x:v>
      </x:c>
      <x:c r="B3365" s="1">
        <x:v>44758.6038949421</x:v>
      </x:c>
      <x:c r="C3365" s="6">
        <x:v>58.2727265666667</x:v>
      </x:c>
      <x:c r="D3365" s="14" t="s">
        <x:v>92</x:v>
      </x:c>
      <x:c r="E3365" s="15">
        <x:v>44733.6693862269</x:v>
      </x:c>
      <x:c r="F3365" t="s">
        <x:v>97</x:v>
      </x:c>
      <x:c r="G3365" s="6">
        <x:v>98.202421006777</x:v>
      </x:c>
      <x:c r="H3365" t="s">
        <x:v>95</x:v>
      </x:c>
      <x:c r="I3365" s="6">
        <x:v>30.3118839877288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21.332</x:v>
      </x:c>
      <x:c r="S3365" s="8">
        <x:v>89193.9100762199</x:v>
      </x:c>
      <x:c r="T3365" s="12">
        <x:v>285304.288974551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281734</x:v>
      </x:c>
      <x:c r="B3366" s="1">
        <x:v>44758.6039066319</x:v>
      </x:c>
      <x:c r="C3366" s="6">
        <x:v>58.2895568533333</x:v>
      </x:c>
      <x:c r="D3366" s="14" t="s">
        <x:v>92</x:v>
      </x:c>
      <x:c r="E3366" s="15">
        <x:v>44733.6693862269</x:v>
      </x:c>
      <x:c r="F3366" t="s">
        <x:v>97</x:v>
      </x:c>
      <x:c r="G3366" s="6">
        <x:v>98.2195655694214</x:v>
      </x:c>
      <x:c r="H3366" t="s">
        <x:v>95</x:v>
      </x:c>
      <x:c r="I3366" s="6">
        <x:v>30.3118839877288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21.33</x:v>
      </x:c>
      <x:c r="S3366" s="8">
        <x:v>89193.9423479757</x:v>
      </x:c>
      <x:c r="T3366" s="12">
        <x:v>285307.689901799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281739</x:v>
      </x:c>
      <x:c r="B3367" s="1">
        <x:v>44758.6039183218</x:v>
      </x:c>
      <x:c r="C3367" s="6">
        <x:v>58.306383835</x:v>
      </x:c>
      <x:c r="D3367" s="14" t="s">
        <x:v>92</x:v>
      </x:c>
      <x:c r="E3367" s="15">
        <x:v>44733.6693862269</x:v>
      </x:c>
      <x:c r="F3367" t="s">
        <x:v>97</x:v>
      </x:c>
      <x:c r="G3367" s="6">
        <x:v>98.2218393727086</x:v>
      </x:c>
      <x:c r="H3367" t="s">
        <x:v>95</x:v>
      </x:c>
      <x:c r="I3367" s="6">
        <x:v>30.3179896681795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21.329</x:v>
      </x:c>
      <x:c r="S3367" s="8">
        <x:v>89201.4714427078</x:v>
      </x:c>
      <x:c r="T3367" s="12">
        <x:v>285319.991915638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281745</x:v>
      </x:c>
      <x:c r="B3368" s="1">
        <x:v>44758.6039294329</x:v>
      </x:c>
      <x:c r="C3368" s="6">
        <x:v>58.3224051766667</x:v>
      </x:c>
      <x:c r="D3368" s="14" t="s">
        <x:v>92</x:v>
      </x:c>
      <x:c r="E3368" s="15">
        <x:v>44733.6693862269</x:v>
      </x:c>
      <x:c r="F3368" t="s">
        <x:v>97</x:v>
      </x:c>
      <x:c r="G3368" s="6">
        <x:v>98.2304134982264</x:v>
      </x:c>
      <x:c r="H3368" t="s">
        <x:v>95</x:v>
      </x:c>
      <x:c r="I3368" s="6">
        <x:v>30.3179896681795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21.328</x:v>
      </x:c>
      <x:c r="S3368" s="8">
        <x:v>89195.1103035577</x:v>
      </x:c>
      <x:c r="T3368" s="12">
        <x:v>285312.234429282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281751</x:v>
      </x:c>
      <x:c r="B3369" s="1">
        <x:v>44758.6039411227</x:v>
      </x:c>
      <x:c r="C3369" s="6">
        <x:v>58.3392435133333</x:v>
      </x:c>
      <x:c r="D3369" s="14" t="s">
        <x:v>92</x:v>
      </x:c>
      <x:c r="E3369" s="15">
        <x:v>44733.6693862269</x:v>
      </x:c>
      <x:c r="F3369" t="s">
        <x:v>97</x:v>
      </x:c>
      <x:c r="G3369" s="6">
        <x:v>98.2389885765339</x:v>
      </x:c>
      <x:c r="H3369" t="s">
        <x:v>95</x:v>
      </x:c>
      <x:c r="I3369" s="6">
        <x:v>30.3179896681795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21.327</x:v>
      </x:c>
      <x:c r="S3369" s="8">
        <x:v>89193.1277752199</x:v>
      </x:c>
      <x:c r="T3369" s="12">
        <x:v>285317.434682376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281757</x:v>
      </x:c>
      <x:c r="B3370" s="1">
        <x:v>44758.6039528588</x:v>
      </x:c>
      <x:c r="C3370" s="6">
        <x:v>58.3561539533333</x:v>
      </x:c>
      <x:c r="D3370" s="14" t="s">
        <x:v>92</x:v>
      </x:c>
      <x:c r="E3370" s="15">
        <x:v>44733.6693862269</x:v>
      </x:c>
      <x:c r="F3370" t="s">
        <x:v>97</x:v>
      </x:c>
      <x:c r="G3370" s="6">
        <x:v>98.2452895579165</x:v>
      </x:c>
      <x:c r="H3370" t="s">
        <x:v>95</x:v>
      </x:c>
      <x:c r="I3370" s="6">
        <x:v>30.3118839877288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21.327</x:v>
      </x:c>
      <x:c r="S3370" s="8">
        <x:v>89197.3788433872</x:v>
      </x:c>
      <x:c r="T3370" s="12">
        <x:v>285304.98344532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281765</x:v>
      </x:c>
      <x:c r="B3371" s="1">
        <x:v>44758.6039645486</x:v>
      </x:c>
      <x:c r="C3371" s="6">
        <x:v>58.3729682716667</x:v>
      </x:c>
      <x:c r="D3371" s="14" t="s">
        <x:v>92</x:v>
      </x:c>
      <x:c r="E3371" s="15">
        <x:v>44733.6693862269</x:v>
      </x:c>
      <x:c r="F3371" t="s">
        <x:v>97</x:v>
      </x:c>
      <x:c r="G3371" s="6">
        <x:v>98.2281392795023</x:v>
      </x:c>
      <x:c r="H3371" t="s">
        <x:v>95</x:v>
      </x:c>
      <x:c r="I3371" s="6">
        <x:v>30.3118839877288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21.329</x:v>
      </x:c>
      <x:c r="S3371" s="8">
        <x:v>89194.5331224706</x:v>
      </x:c>
      <x:c r="T3371" s="12">
        <x:v>285310.271225066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281773</x:v>
      </x:c>
      <x:c r="B3372" s="1">
        <x:v>44758.6039762384</x:v>
      </x:c>
      <x:c r="C3372" s="6">
        <x:v>58.389805815</x:v>
      </x:c>
      <x:c r="D3372" s="14" t="s">
        <x:v>92</x:v>
      </x:c>
      <x:c r="E3372" s="15">
        <x:v>44733.6693862269</x:v>
      </x:c>
      <x:c r="F3372" t="s">
        <x:v>97</x:v>
      </x:c>
      <x:c r="G3372" s="6">
        <x:v>98.3439802747142</x:v>
      </x:c>
      <x:c r="H3372" t="s">
        <x:v>95</x:v>
      </x:c>
      <x:c r="I3372" s="6">
        <x:v>30.3179896681795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21.326</x:v>
      </x:c>
      <x:c r="S3372" s="8">
        <x:v>89198.0483958336</x:v>
      </x:c>
      <x:c r="T3372" s="12">
        <x:v>285301.867947488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281775</x:v>
      </x:c>
      <x:c r="B3373" s="1">
        <x:v>44758.6039873843</x:v>
      </x:c>
      <x:c r="C3373" s="6">
        <x:v>58.40583371</x:v>
      </x:c>
      <x:c r="D3373" s="14" t="s">
        <x:v>92</x:v>
      </x:c>
      <x:c r="E3373" s="15">
        <x:v>44733.6693862269</x:v>
      </x:c>
      <x:c r="F3373" t="s">
        <x:v>97</x:v>
      </x:c>
      <x:c r="G3373" s="6">
        <x:v>98.236713942285</x:v>
      </x:c>
      <x:c r="H3373" t="s">
        <x:v>95</x:v>
      </x:c>
      <x:c r="I3373" s="6">
        <x:v>30.3118839877288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21.328</x:v>
      </x:c>
      <x:c r="S3373" s="8">
        <x:v>89194.0617771729</x:v>
      </x:c>
      <x:c r="T3373" s="12">
        <x:v>285300.449741882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281782</x:v>
      </x:c>
      <x:c r="B3374" s="1">
        <x:v>44758.6039991551</x:v>
      </x:c>
      <x:c r="C3374" s="6">
        <x:v>58.4227798516667</x:v>
      </x:c>
      <x:c r="D3374" s="14" t="s">
        <x:v>92</x:v>
      </x:c>
      <x:c r="E3374" s="15">
        <x:v>44733.6693862269</x:v>
      </x:c>
      <x:c r="F3374" t="s">
        <x:v>97</x:v>
      </x:c>
      <x:c r="G3374" s="6">
        <x:v>98.2816347970948</x:v>
      </x:c>
      <x:c r="H3374" t="s">
        <x:v>95</x:v>
      </x:c>
      <x:c r="I3374" s="6">
        <x:v>30.3118839877288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21.334</x:v>
      </x:c>
      <x:c r="S3374" s="8">
        <x:v>89192.7889069639</x:v>
      </x:c>
      <x:c r="T3374" s="12">
        <x:v>285301.297956768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281790</x:v>
      </x:c>
      <x:c r="B3375" s="1">
        <x:v>44758.6040108449</x:v>
      </x:c>
      <x:c r="C3375" s="6">
        <x:v>58.439639965</x:v>
      </x:c>
      <x:c r="D3375" s="14" t="s">
        <x:v>92</x:v>
      </x:c>
      <x:c r="E3375" s="15">
        <x:v>44733.6693862269</x:v>
      </x:c>
      <x:c r="F3375" t="s">
        <x:v>97</x:v>
      </x:c>
      <x:c r="G3375" s="6">
        <x:v>98.3050974966123</x:v>
      </x:c>
      <x:c r="H3375" t="s">
        <x:v>95</x:v>
      </x:c>
      <x:c r="I3375" s="6">
        <x:v>30.3057783183949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21.332</x:v>
      </x:c>
      <x:c r="S3375" s="8">
        <x:v>89197.6388729925</x:v>
      </x:c>
      <x:c r="T3375" s="12">
        <x:v>285315.747918287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281794</x:v>
      </x:c>
      <x:c r="B3376" s="1">
        <x:v>44758.6040220255</x:v>
      </x:c>
      <x:c r="C3376" s="6">
        <x:v>58.4557308816667</x:v>
      </x:c>
      <x:c r="D3376" s="14" t="s">
        <x:v>92</x:v>
      </x:c>
      <x:c r="E3376" s="15">
        <x:v>44733.6693862269</x:v>
      </x:c>
      <x:c r="F3376" t="s">
        <x:v>97</x:v>
      </x:c>
      <x:c r="G3376" s="6">
        <x:v>98.335395827345</x:v>
      </x:c>
      <x:c r="H3376" t="s">
        <x:v>95</x:v>
      </x:c>
      <x:c r="I3376" s="6">
        <x:v>30.3179896681795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21.327</x:v>
      </x:c>
      <x:c r="S3376" s="8">
        <x:v>89194.1992260321</x:v>
      </x:c>
      <x:c r="T3376" s="12">
        <x:v>285293.298273675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281799</x:v>
      </x:c>
      <x:c r="B3377" s="1">
        <x:v>44758.6040337153</x:v>
      </x:c>
      <x:c r="C3377" s="6">
        <x:v>58.4725528783333</x:v>
      </x:c>
      <x:c r="D3377" s="14" t="s">
        <x:v>92</x:v>
      </x:c>
      <x:c r="E3377" s="15">
        <x:v>44733.6693862269</x:v>
      </x:c>
      <x:c r="F3377" t="s">
        <x:v>97</x:v>
      </x:c>
      <x:c r="G3377" s="6">
        <x:v>98.2304134982264</x:v>
      </x:c>
      <x:c r="H3377" t="s">
        <x:v>95</x:v>
      </x:c>
      <x:c r="I3377" s="6">
        <x:v>30.3179896681795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21.328</x:v>
      </x:c>
      <x:c r="S3377" s="8">
        <x:v>89185.5762212669</x:v>
      </x:c>
      <x:c r="T3377" s="12">
        <x:v>285304.773933114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281806</x:v>
      </x:c>
      <x:c r="B3378" s="1">
        <x:v>44758.6040454051</x:v>
      </x:c>
      <x:c r="C3378" s="6">
        <x:v>58.4894209583333</x:v>
      </x:c>
      <x:c r="D3378" s="14" t="s">
        <x:v>92</x:v>
      </x:c>
      <x:c r="E3378" s="15">
        <x:v>44733.6693862269</x:v>
      </x:c>
      <x:c r="F3378" t="s">
        <x:v>97</x:v>
      </x:c>
      <x:c r="G3378" s="6">
        <x:v>98.236713942285</x:v>
      </x:c>
      <x:c r="H3378" t="s">
        <x:v>95</x:v>
      </x:c>
      <x:c r="I3378" s="6">
        <x:v>30.3118839877288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21.328</x:v>
      </x:c>
      <x:c r="S3378" s="8">
        <x:v>89181.2191080611</x:v>
      </x:c>
      <x:c r="T3378" s="12">
        <x:v>285295.580768727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281814</x:v>
      </x:c>
      <x:c r="B3379" s="1">
        <x:v>44758.6040571759</x:v>
      </x:c>
      <x:c r="C3379" s="6">
        <x:v>58.50638222</x:v>
      </x:c>
      <x:c r="D3379" s="14" t="s">
        <x:v>92</x:v>
      </x:c>
      <x:c r="E3379" s="15">
        <x:v>44733.6693862269</x:v>
      </x:c>
      <x:c r="F3379" t="s">
        <x:v>97</x:v>
      </x:c>
      <x:c r="G3379" s="6">
        <x:v>98.3033433049379</x:v>
      </x:c>
      <x:c r="H3379" t="s">
        <x:v>95</x:v>
      </x:c>
      <x:c r="I3379" s="6">
        <x:v>30.3240953597469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21.33</x:v>
      </x:c>
      <x:c r="S3379" s="8">
        <x:v>89192.3326772798</x:v>
      </x:c>
      <x:c r="T3379" s="12">
        <x:v>285298.26196411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281817</x:v>
      </x:c>
      <x:c r="B3380" s="1">
        <x:v>44758.6040683218</x:v>
      </x:c>
      <x:c r="C3380" s="6">
        <x:v>58.5224084183333</x:v>
      </x:c>
      <x:c r="D3380" s="14" t="s">
        <x:v>92</x:v>
      </x:c>
      <x:c r="E3380" s="15">
        <x:v>44733.6693862269</x:v>
      </x:c>
      <x:c r="F3380" t="s">
        <x:v>97</x:v>
      </x:c>
      <x:c r="G3380" s="6">
        <x:v>98.2947632097914</x:v>
      </x:c>
      <x:c r="H3380" t="s">
        <x:v>95</x:v>
      </x:c>
      <x:c r="I3380" s="6">
        <x:v>30.3240953597469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21.331</x:v>
      </x:c>
      <x:c r="S3380" s="8">
        <x:v>89188.6095181131</x:v>
      </x:c>
      <x:c r="T3380" s="12">
        <x:v>285300.592916033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281825</x:v>
      </x:c>
      <x:c r="B3381" s="1">
        <x:v>44758.6040800579</x:v>
      </x:c>
      <x:c r="C3381" s="6">
        <x:v>58.5393255566667</x:v>
      </x:c>
      <x:c r="D3381" s="14" t="s">
        <x:v>92</x:v>
      </x:c>
      <x:c r="E3381" s="15">
        <x:v>44733.6693862269</x:v>
      </x:c>
      <x:c r="F3381" t="s">
        <x:v>97</x:v>
      </x:c>
      <x:c r="G3381" s="6">
        <x:v>98.2132661998333</x:v>
      </x:c>
      <x:c r="H3381" t="s">
        <x:v>95</x:v>
      </x:c>
      <x:c r="I3381" s="6">
        <x:v>30.3179896681795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21.33</x:v>
      </x:c>
      <x:c r="S3381" s="8">
        <x:v>89196.8729343282</x:v>
      </x:c>
      <x:c r="T3381" s="12">
        <x:v>285313.219216793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281830</x:v>
      </x:c>
      <x:c r="B3382" s="1">
        <x:v>44758.6040917477</x:v>
      </x:c>
      <x:c r="C3382" s="6">
        <x:v>58.5561441433333</x:v>
      </x:c>
      <x:c r="D3382" s="14" t="s">
        <x:v>92</x:v>
      </x:c>
      <x:c r="E3382" s="15">
        <x:v>44733.6693862269</x:v>
      </x:c>
      <x:c r="F3382" t="s">
        <x:v>97</x:v>
      </x:c>
      <x:c r="G3382" s="6">
        <x:v>98.2389885765339</x:v>
      </x:c>
      <x:c r="H3382" t="s">
        <x:v>95</x:v>
      </x:c>
      <x:c r="I3382" s="6">
        <x:v>30.3179896681795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21.327</x:v>
      </x:c>
      <x:c r="S3382" s="8">
        <x:v>89200.0171573085</x:v>
      </x:c>
      <x:c r="T3382" s="12">
        <x:v>285309.912388118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281837</x:v>
      </x:c>
      <x:c r="B3383" s="1">
        <x:v>44758.6041034375</x:v>
      </x:c>
      <x:c r="C3383" s="6">
        <x:v>58.5729633583333</x:v>
      </x:c>
      <x:c r="D3383" s="14" t="s">
        <x:v>92</x:v>
      </x:c>
      <x:c r="E3383" s="15">
        <x:v>44733.6693862269</x:v>
      </x:c>
      <x:c r="F3383" t="s">
        <x:v>97</x:v>
      </x:c>
      <x:c r="G3383" s="6">
        <x:v>98.2046939794539</x:v>
      </x:c>
      <x:c r="H3383" t="s">
        <x:v>95</x:v>
      </x:c>
      <x:c r="I3383" s="6">
        <x:v>30.3179896681795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21.331</x:v>
      </x:c>
      <x:c r="S3383" s="8">
        <x:v>89198.1822319379</x:v>
      </x:c>
      <x:c r="T3383" s="12">
        <x:v>285302.144557217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281845</x:v>
      </x:c>
      <x:c r="B3384" s="1">
        <x:v>44758.604115081</x:v>
      </x:c>
      <x:c r="C3384" s="6">
        <x:v>58.5897595116667</x:v>
      </x:c>
      <x:c r="D3384" s="14" t="s">
        <x:v>92</x:v>
      </x:c>
      <x:c r="E3384" s="15">
        <x:v>44733.6693862269</x:v>
      </x:c>
      <x:c r="F3384" t="s">
        <x:v>97</x:v>
      </x:c>
      <x:c r="G3384" s="6">
        <x:v>98.1961227114231</x:v>
      </x:c>
      <x:c r="H3384" t="s">
        <x:v>95</x:v>
      </x:c>
      <x:c r="I3384" s="6">
        <x:v>30.3179896681795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21.332</x:v>
      </x:c>
      <x:c r="S3384" s="8">
        <x:v>89197.221534504</x:v>
      </x:c>
      <x:c r="T3384" s="12">
        <x:v>285306.362517893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281848</x:v>
      </x:c>
      <x:c r="B3385" s="1">
        <x:v>44758.6041261921</x:v>
      </x:c>
      <x:c r="C3385" s="6">
        <x:v>58.605743885</x:v>
      </x:c>
      <x:c r="D3385" s="14" t="s">
        <x:v>92</x:v>
      </x:c>
      <x:c r="E3385" s="15">
        <x:v>44733.6693862269</x:v>
      </x:c>
      <x:c r="F3385" t="s">
        <x:v>97</x:v>
      </x:c>
      <x:c r="G3385" s="6">
        <x:v>98.2132661998333</x:v>
      </x:c>
      <x:c r="H3385" t="s">
        <x:v>95</x:v>
      </x:c>
      <x:c r="I3385" s="6">
        <x:v>30.3179896681795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21.33</x:v>
      </x:c>
      <x:c r="S3385" s="8">
        <x:v>89200.1430745103</x:v>
      </x:c>
      <x:c r="T3385" s="12">
        <x:v>285301.046892087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281853</x:v>
      </x:c>
      <x:c r="B3386" s="1">
        <x:v>44758.604137963</x:v>
      </x:c>
      <x:c r="C3386" s="6">
        <x:v>58.62267338</x:v>
      </x:c>
      <x:c r="D3386" s="14" t="s">
        <x:v>92</x:v>
      </x:c>
      <x:c r="E3386" s="15">
        <x:v>44733.6693862269</x:v>
      </x:c>
      <x:c r="F3386" t="s">
        <x:v>97</x:v>
      </x:c>
      <x:c r="G3386" s="6">
        <x:v>98.2046939794539</x:v>
      </x:c>
      <x:c r="H3386" t="s">
        <x:v>95</x:v>
      </x:c>
      <x:c r="I3386" s="6">
        <x:v>30.3179896681795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21.331</x:v>
      </x:c>
      <x:c r="S3386" s="8">
        <x:v>89202.6317280678</x:v>
      </x:c>
      <x:c r="T3386" s="12">
        <x:v>285299.881224504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281861</x:v>
      </x:c>
      <x:c r="B3387" s="1">
        <x:v>44758.6041496528</x:v>
      </x:c>
      <x:c r="C3387" s="6">
        <x:v>58.6395148416667</x:v>
      </x:c>
      <x:c r="D3387" s="14" t="s">
        <x:v>92</x:v>
      </x:c>
      <x:c r="E3387" s="15">
        <x:v>44733.6693862269</x:v>
      </x:c>
      <x:c r="F3387" t="s">
        <x:v>97</x:v>
      </x:c>
      <x:c r="G3387" s="6">
        <x:v>98.3205063554915</x:v>
      </x:c>
      <x:c r="H3387" t="s">
        <x:v>95</x:v>
      </x:c>
      <x:c r="I3387" s="6">
        <x:v>30.3240953597469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21.328</x:v>
      </x:c>
      <x:c r="S3387" s="8">
        <x:v>89202.4697835548</x:v>
      </x:c>
      <x:c r="T3387" s="12">
        <x:v>285288.464461748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281869</x:v>
      </x:c>
      <x:c r="B3388" s="1">
        <x:v>44758.6041613773</x:v>
      </x:c>
      <x:c r="C3388" s="6">
        <x:v>58.6564069383333</x:v>
      </x:c>
      <x:c r="D3388" s="14" t="s">
        <x:v>92</x:v>
      </x:c>
      <x:c r="E3388" s="15">
        <x:v>44733.6693862269</x:v>
      </x:c>
      <x:c r="F3388" t="s">
        <x:v>97</x:v>
      </x:c>
      <x:c r="G3388" s="6">
        <x:v>98.2046939794539</x:v>
      </x:c>
      <x:c r="H3388" t="s">
        <x:v>95</x:v>
      </x:c>
      <x:c r="I3388" s="6">
        <x:v>30.3179896681795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21.331</x:v>
      </x:c>
      <x:c r="S3388" s="8">
        <x:v>89211.7000882233</x:v>
      </x:c>
      <x:c r="T3388" s="12">
        <x:v>285307.368485519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281875</x:v>
      </x:c>
      <x:c r="B3389" s="1">
        <x:v>44758.6041730324</x:v>
      </x:c>
      <x:c r="C3389" s="6">
        <x:v>58.673178535</x:v>
      </x:c>
      <x:c r="D3389" s="14" t="s">
        <x:v>92</x:v>
      </x:c>
      <x:c r="E3389" s="15">
        <x:v>44733.6693862269</x:v>
      </x:c>
      <x:c r="F3389" t="s">
        <x:v>97</x:v>
      </x:c>
      <x:c r="G3389" s="6">
        <x:v>98.1704146199536</x:v>
      </x:c>
      <x:c r="H3389" t="s">
        <x:v>95</x:v>
      </x:c>
      <x:c r="I3389" s="6">
        <x:v>30.3179896681795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21.335</x:v>
      </x:c>
      <x:c r="S3389" s="8">
        <x:v>89204.2596407137</x:v>
      </x:c>
      <x:c r="T3389" s="12">
        <x:v>285295.779234432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281879</x:v>
      </x:c>
      <x:c r="B3390" s="1">
        <x:v>44758.6041841088</x:v>
      </x:c>
      <x:c r="C3390" s="6">
        <x:v>58.6891472133333</x:v>
      </x:c>
      <x:c r="D3390" s="14" t="s">
        <x:v>92</x:v>
      </x:c>
      <x:c r="E3390" s="15">
        <x:v>44733.6693862269</x:v>
      </x:c>
      <x:c r="F3390" t="s">
        <x:v>97</x:v>
      </x:c>
      <x:c r="G3390" s="6">
        <x:v>98.2304134982264</x:v>
      </x:c>
      <x:c r="H3390" t="s">
        <x:v>95</x:v>
      </x:c>
      <x:c r="I3390" s="6">
        <x:v>30.3179896681795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21.328</x:v>
      </x:c>
      <x:c r="S3390" s="8">
        <x:v>89201.3136877988</x:v>
      </x:c>
      <x:c r="T3390" s="12">
        <x:v>285302.710771588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281884</x:v>
      </x:c>
      <x:c r="B3391" s="1">
        <x:v>44758.6041958333</x:v>
      </x:c>
      <x:c r="C3391" s="6">
        <x:v>58.706033315</x:v>
      </x:c>
      <x:c r="D3391" s="14" t="s">
        <x:v>92</x:v>
      </x:c>
      <x:c r="E3391" s="15">
        <x:v>44733.6693862269</x:v>
      </x:c>
      <x:c r="F3391" t="s">
        <x:v>97</x:v>
      </x:c>
      <x:c r="G3391" s="6">
        <x:v>98.2839091692894</x:v>
      </x:c>
      <x:c r="H3391" t="s">
        <x:v>95</x:v>
      </x:c>
      <x:c r="I3391" s="6">
        <x:v>30.3179896681795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21.333</x:v>
      </x:c>
      <x:c r="S3391" s="8">
        <x:v>89202.699833806</x:v>
      </x:c>
      <x:c r="T3391" s="12">
        <x:v>285305.637539296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281891</x:v>
      </x:c>
      <x:c r="B3392" s="1">
        <x:v>44758.6042075231</x:v>
      </x:c>
      <x:c r="C3392" s="6">
        <x:v>58.7228693466667</x:v>
      </x:c>
      <x:c r="D3392" s="14" t="s">
        <x:v>92</x:v>
      </x:c>
      <x:c r="E3392" s="15">
        <x:v>44733.6693862269</x:v>
      </x:c>
      <x:c r="F3392" t="s">
        <x:v>97</x:v>
      </x:c>
      <x:c r="G3392" s="6">
        <x:v>98.1961227114231</x:v>
      </x:c>
      <x:c r="H3392" t="s">
        <x:v>95</x:v>
      </x:c>
      <x:c r="I3392" s="6">
        <x:v>30.3179896681795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21.332</x:v>
      </x:c>
      <x:c r="S3392" s="8">
        <x:v>89199.360190305</x:v>
      </x:c>
      <x:c r="T3392" s="12">
        <x:v>285294.37979899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281899</x:v>
      </x:c>
      <x:c r="B3393" s="1">
        <x:v>44758.604219213</x:v>
      </x:c>
      <x:c r="C3393" s="6">
        <x:v>58.7396918516667</x:v>
      </x:c>
      <x:c r="D3393" s="14" t="s">
        <x:v>92</x:v>
      </x:c>
      <x:c r="E3393" s="15">
        <x:v>44733.6693862269</x:v>
      </x:c>
      <x:c r="F3393" t="s">
        <x:v>97</x:v>
      </x:c>
      <x:c r="G3393" s="6">
        <x:v>98.3119243534555</x:v>
      </x:c>
      <x:c r="H3393" t="s">
        <x:v>95</x:v>
      </x:c>
      <x:c r="I3393" s="6">
        <x:v>30.3240953597469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21.329</x:v>
      </x:c>
      <x:c r="S3393" s="8">
        <x:v>89191.0821797077</x:v>
      </x:c>
      <x:c r="T3393" s="12">
        <x:v>285287.025804984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281902</x:v>
      </x:c>
      <x:c r="B3394" s="1">
        <x:v>44758.6042303588</x:v>
      </x:c>
      <x:c r="C3394" s="6">
        <x:v>58.7557313183333</x:v>
      </x:c>
      <x:c r="D3394" s="14" t="s">
        <x:v>92</x:v>
      </x:c>
      <x:c r="E3394" s="15">
        <x:v>44733.6693862269</x:v>
      </x:c>
      <x:c r="F3394" t="s">
        <x:v>97</x:v>
      </x:c>
      <x:c r="G3394" s="6">
        <x:v>98.2389885765339</x:v>
      </x:c>
      <x:c r="H3394" t="s">
        <x:v>95</x:v>
      </x:c>
      <x:c r="I3394" s="6">
        <x:v>30.3179896681795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21.327</x:v>
      </x:c>
      <x:c r="S3394" s="8">
        <x:v>89196.8673451094</x:v>
      </x:c>
      <x:c r="T3394" s="12">
        <x:v>285291.774283147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281908</x:v>
      </x:c>
      <x:c r="B3395" s="1">
        <x:v>44758.6042420486</x:v>
      </x:c>
      <x:c r="C3395" s="6">
        <x:v>58.772584515</x:v>
      </x:c>
      <x:c r="D3395" s="14" t="s">
        <x:v>92</x:v>
      </x:c>
      <x:c r="E3395" s="15">
        <x:v>44733.6693862269</x:v>
      </x:c>
      <x:c r="F3395" t="s">
        <x:v>97</x:v>
      </x:c>
      <x:c r="G3395" s="6">
        <x:v>98.2281392795023</x:v>
      </x:c>
      <x:c r="H3395" t="s">
        <x:v>95</x:v>
      </x:c>
      <x:c r="I3395" s="6">
        <x:v>30.3118839877288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21.329</x:v>
      </x:c>
      <x:c r="S3395" s="8">
        <x:v>89197.0907730009</x:v>
      </x:c>
      <x:c r="T3395" s="12">
        <x:v>285290.745287717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281915</x:v>
      </x:c>
      <x:c r="B3396" s="1">
        <x:v>44758.6042537847</x:v>
      </x:c>
      <x:c r="C3396" s="6">
        <x:v>58.789479965</x:v>
      </x:c>
      <x:c r="D3396" s="14" t="s">
        <x:v>92</x:v>
      </x:c>
      <x:c r="E3396" s="15">
        <x:v>44733.6693862269</x:v>
      </x:c>
      <x:c r="F3396" t="s">
        <x:v>97</x:v>
      </x:c>
      <x:c r="G3396" s="6">
        <x:v>98.189825063881</x:v>
      </x:c>
      <x:c r="H3396" t="s">
        <x:v>95</x:v>
      </x:c>
      <x:c r="I3396" s="6">
        <x:v>30.3240953597469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21.332</x:v>
      </x:c>
      <x:c r="S3396" s="8">
        <x:v>89205.9880998868</x:v>
      </x:c>
      <x:c r="T3396" s="12">
        <x:v>285292.919401914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281922</x:v>
      </x:c>
      <x:c r="B3397" s="1">
        <x:v>44758.6042655093</x:v>
      </x:c>
      <x:c r="C3397" s="6">
        <x:v>58.806372895</x:v>
      </x:c>
      <x:c r="D3397" s="14" t="s">
        <x:v>92</x:v>
      </x:c>
      <x:c r="E3397" s="15">
        <x:v>44733.6693862269</x:v>
      </x:c>
      <x:c r="F3397" t="s">
        <x:v>97</x:v>
      </x:c>
      <x:c r="G3397" s="6">
        <x:v>98.1961227114231</x:v>
      </x:c>
      <x:c r="H3397" t="s">
        <x:v>95</x:v>
      </x:c>
      <x:c r="I3397" s="6">
        <x:v>30.3179896681795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21.332</x:v>
      </x:c>
      <x:c r="S3397" s="8">
        <x:v>89195.3530065228</x:v>
      </x:c>
      <x:c r="T3397" s="12">
        <x:v>285297.730473405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281927</x:v>
      </x:c>
      <x:c r="B3398" s="1">
        <x:v>44758.6042772338</x:v>
      </x:c>
      <x:c r="C3398" s="6">
        <x:v>58.8232234883333</x:v>
      </x:c>
      <x:c r="D3398" s="14" t="s">
        <x:v>92</x:v>
      </x:c>
      <x:c r="E3398" s="15">
        <x:v>44733.6693862269</x:v>
      </x:c>
      <x:c r="F3398" t="s">
        <x:v>97</x:v>
      </x:c>
      <x:c r="G3398" s="6">
        <x:v>98.3073725889433</x:v>
      </x:c>
      <x:c r="H3398" t="s">
        <x:v>95</x:v>
      </x:c>
      <x:c r="I3398" s="6">
        <x:v>30.3118839877288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21.331</x:v>
      </x:c>
      <x:c r="S3398" s="8">
        <x:v>89193.5073528762</x:v>
      </x:c>
      <x:c r="T3398" s="12">
        <x:v>285292.61233407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281934</x:v>
      </x:c>
      <x:c r="B3399" s="1">
        <x:v>44758.6042883449</x:v>
      </x:c>
      <x:c r="C3399" s="6">
        <x:v>58.839248555</x:v>
      </x:c>
      <x:c r="D3399" s="14" t="s">
        <x:v>92</x:v>
      </x:c>
      <x:c r="E3399" s="15">
        <x:v>44733.6693862269</x:v>
      </x:c>
      <x:c r="F3399" t="s">
        <x:v>97</x:v>
      </x:c>
      <x:c r="G3399" s="6">
        <x:v>98.1961227114231</x:v>
      </x:c>
      <x:c r="H3399" t="s">
        <x:v>95</x:v>
      </x:c>
      <x:c r="I3399" s="6">
        <x:v>30.3179896681795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21.332</x:v>
      </x:c>
      <x:c r="S3399" s="8">
        <x:v>89200.2630053066</x:v>
      </x:c>
      <x:c r="T3399" s="12">
        <x:v>285295.523501674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281939</x:v>
      </x:c>
      <x:c r="B3400" s="1">
        <x:v>44758.604300081</x:v>
      </x:c>
      <x:c r="C3400" s="6">
        <x:v>58.8561457016667</x:v>
      </x:c>
      <x:c r="D3400" s="14" t="s">
        <x:v>92</x:v>
      </x:c>
      <x:c r="E3400" s="15">
        <x:v>44733.6693862269</x:v>
      </x:c>
      <x:c r="F3400" t="s">
        <x:v>97</x:v>
      </x:c>
      <x:c r="G3400" s="6">
        <x:v>98.2132661998333</x:v>
      </x:c>
      <x:c r="H3400" t="s">
        <x:v>95</x:v>
      </x:c>
      <x:c r="I3400" s="6">
        <x:v>30.3179896681795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21.33</x:v>
      </x:c>
      <x:c r="S3400" s="8">
        <x:v>89195.1114637228</x:v>
      </x:c>
      <x:c r="T3400" s="12">
        <x:v>285299.127076136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281948</x:v>
      </x:c>
      <x:c r="B3401" s="1">
        <x:v>44758.6043118056</x:v>
      </x:c>
      <x:c r="C3401" s="6">
        <x:v>58.8730134916667</x:v>
      </x:c>
      <x:c r="D3401" s="14" t="s">
        <x:v>92</x:v>
      </x:c>
      <x:c r="E3401" s="15">
        <x:v>44733.6693862269</x:v>
      </x:c>
      <x:c r="F3401" t="s">
        <x:v>97</x:v>
      </x:c>
      <x:c r="G3401" s="6">
        <x:v>98.2109928118953</x:v>
      </x:c>
      <x:c r="H3401" t="s">
        <x:v>95</x:v>
      </x:c>
      <x:c r="I3401" s="6">
        <x:v>30.3118839877288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21.331</x:v>
      </x:c>
      <x:c r="S3401" s="8">
        <x:v>89198.0759710635</x:v>
      </x:c>
      <x:c r="T3401" s="12">
        <x:v>285302.9120447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281953</x:v>
      </x:c>
      <x:c r="B3402" s="1">
        <x:v>44758.6043234954</x:v>
      </x:c>
      <x:c r="C3402" s="6">
        <x:v>58.889858535</x:v>
      </x:c>
      <x:c r="D3402" s="14" t="s">
        <x:v>92</x:v>
      </x:c>
      <x:c r="E3402" s="15">
        <x:v>44733.6693862269</x:v>
      </x:c>
      <x:c r="F3402" t="s">
        <x:v>97</x:v>
      </x:c>
      <x:c r="G3402" s="6">
        <x:v>98.3010675751157</x:v>
      </x:c>
      <x:c r="H3402" t="s">
        <x:v>95</x:v>
      </x:c>
      <x:c r="I3402" s="6">
        <x:v>30.3179896681795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21.331</x:v>
      </x:c>
      <x:c r="S3402" s="8">
        <x:v>89198.2727595934</x:v>
      </x:c>
      <x:c r="T3402" s="12">
        <x:v>285301.093046785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281958</x:v>
      </x:c>
      <x:c r="B3403" s="1">
        <x:v>44758.6043346065</x:v>
      </x:c>
      <x:c r="C3403" s="6">
        <x:v>58.905876385</x:v>
      </x:c>
      <x:c r="D3403" s="14" t="s">
        <x:v>92</x:v>
      </x:c>
      <x:c r="E3403" s="15">
        <x:v>44733.6693862269</x:v>
      </x:c>
      <x:c r="F3403" t="s">
        <x:v>97</x:v>
      </x:c>
      <x:c r="G3403" s="6">
        <x:v>98.236713942285</x:v>
      </x:c>
      <x:c r="H3403" t="s">
        <x:v>95</x:v>
      </x:c>
      <x:c r="I3403" s="6">
        <x:v>30.3118839877288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21.328</x:v>
      </x:c>
      <x:c r="S3403" s="8">
        <x:v>89195.6567561362</x:v>
      </x:c>
      <x:c r="T3403" s="12">
        <x:v>285292.811418066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281965</x:v>
      </x:c>
      <x:c r="B3404" s="1">
        <x:v>44758.604346412</x:v>
      </x:c>
      <x:c r="C3404" s="6">
        <x:v>58.922851035</x:v>
      </x:c>
      <x:c r="D3404" s="14" t="s">
        <x:v>92</x:v>
      </x:c>
      <x:c r="E3404" s="15">
        <x:v>44733.6693862269</x:v>
      </x:c>
      <x:c r="F3404" t="s">
        <x:v>97</x:v>
      </x:c>
      <x:c r="G3404" s="6">
        <x:v>98.3010675751157</x:v>
      </x:c>
      <x:c r="H3404" t="s">
        <x:v>95</x:v>
      </x:c>
      <x:c r="I3404" s="6">
        <x:v>30.3179896681795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21.331</x:v>
      </x:c>
      <x:c r="S3404" s="8">
        <x:v>89197.8760853128</x:v>
      </x:c>
      <x:c r="T3404" s="12">
        <x:v>285282.142925251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281967</x:v>
      </x:c>
      <x:c r="B3405" s="1">
        <x:v>44758.6043581829</x:v>
      </x:c>
      <x:c r="C3405" s="6">
        <x:v>58.939791165</x:v>
      </x:c>
      <x:c r="D3405" s="14" t="s">
        <x:v>92</x:v>
      </x:c>
      <x:c r="E3405" s="15">
        <x:v>44733.6693862269</x:v>
      </x:c>
      <x:c r="F3405" t="s">
        <x:v>97</x:v>
      </x:c>
      <x:c r="G3405" s="6">
        <x:v>98.2046939794539</x:v>
      </x:c>
      <x:c r="H3405" t="s">
        <x:v>95</x:v>
      </x:c>
      <x:c r="I3405" s="6">
        <x:v>30.3179896681795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21.331</x:v>
      </x:c>
      <x:c r="S3405" s="8">
        <x:v>89195.7482854301</x:v>
      </x:c>
      <x:c r="T3405" s="12">
        <x:v>285291.907839827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281974</x:v>
      </x:c>
      <x:c r="B3406" s="1">
        <x:v>44758.6043692477</x:v>
      </x:c>
      <x:c r="C3406" s="6">
        <x:v>58.95575666</x:v>
      </x:c>
      <x:c r="D3406" s="14" t="s">
        <x:v>92</x:v>
      </x:c>
      <x:c r="E3406" s="15">
        <x:v>44733.6693862269</x:v>
      </x:c>
      <x:c r="F3406" t="s">
        <x:v>97</x:v>
      </x:c>
      <x:c r="G3406" s="6">
        <x:v>98.3245358833095</x:v>
      </x:c>
      <x:c r="H3406" t="s">
        <x:v>95</x:v>
      </x:c>
      <x:c r="I3406" s="6">
        <x:v>30.3118839877288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21.329</x:v>
      </x:c>
      <x:c r="S3406" s="8">
        <x:v>89198.0647950814</x:v>
      </x:c>
      <x:c r="T3406" s="12">
        <x:v>285278.685809276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281981</x:v>
      </x:c>
      <x:c r="B3407" s="1">
        <x:v>44758.6043809838</x:v>
      </x:c>
      <x:c r="C3407" s="6">
        <x:v>58.972629525</x:v>
      </x:c>
      <x:c r="D3407" s="14" t="s">
        <x:v>92</x:v>
      </x:c>
      <x:c r="E3407" s="15">
        <x:v>44733.6693862269</x:v>
      </x:c>
      <x:c r="F3407" t="s">
        <x:v>97</x:v>
      </x:c>
      <x:c r="G3407" s="6">
        <x:v>98.2069674781683</x:v>
      </x:c>
      <x:c r="H3407" t="s">
        <x:v>95</x:v>
      </x:c>
      <x:c r="I3407" s="6">
        <x:v>30.3240953597469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21.33</x:v>
      </x:c>
      <x:c r="S3407" s="8">
        <x:v>89196.8125079924</x:v>
      </x:c>
      <x:c r="T3407" s="12">
        <x:v>285275.408186497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281987</x:v>
      </x:c>
      <x:c r="B3408" s="1">
        <x:v>44758.6043926736</x:v>
      </x:c>
      <x:c r="C3408" s="6">
        <x:v>58.989495585</x:v>
      </x:c>
      <x:c r="D3408" s="14" t="s">
        <x:v>92</x:v>
      </x:c>
      <x:c r="E3408" s="15">
        <x:v>44733.6693862269</x:v>
      </x:c>
      <x:c r="F3408" t="s">
        <x:v>97</x:v>
      </x:c>
      <x:c r="G3408" s="6">
        <x:v>98.2839091692894</x:v>
      </x:c>
      <x:c r="H3408" t="s">
        <x:v>95</x:v>
      </x:c>
      <x:c r="I3408" s="6">
        <x:v>30.3179896681795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21.333</x:v>
      </x:c>
      <x:c r="S3408" s="8">
        <x:v>89196.4008759286</x:v>
      </x:c>
      <x:c r="T3408" s="12">
        <x:v>285290.95963591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281994</x:v>
      </x:c>
      <x:c r="B3409" s="1">
        <x:v>44758.6044044329</x:v>
      </x:c>
      <x:c r="C3409" s="6">
        <x:v>59.0064317633333</x:v>
      </x:c>
      <x:c r="D3409" s="14" t="s">
        <x:v>92</x:v>
      </x:c>
      <x:c r="E3409" s="15">
        <x:v>44733.6693862269</x:v>
      </x:c>
      <x:c r="F3409" t="s">
        <x:v>97</x:v>
      </x:c>
      <x:c r="G3409" s="6">
        <x:v>98.1875523955941</x:v>
      </x:c>
      <x:c r="H3409" t="s">
        <x:v>95</x:v>
      </x:c>
      <x:c r="I3409" s="6">
        <x:v>30.3179896681795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21.333</x:v>
      </x:c>
      <x:c r="S3409" s="8">
        <x:v>89205.8194042373</x:v>
      </x:c>
      <x:c r="T3409" s="12">
        <x:v>285292.473529649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282001</x:v>
      </x:c>
      <x:c r="B3410" s="1">
        <x:v>44758.6044155903</x:v>
      </x:c>
      <x:c r="C3410" s="6">
        <x:v>59.0224440616667</x:v>
      </x:c>
      <x:c r="D3410" s="14" t="s">
        <x:v>92</x:v>
      </x:c>
      <x:c r="E3410" s="15">
        <x:v>44733.6693862269</x:v>
      </x:c>
      <x:c r="F3410" t="s">
        <x:v>97</x:v>
      </x:c>
      <x:c r="G3410" s="6">
        <x:v>98.2667545754197</x:v>
      </x:c>
      <x:c r="H3410" t="s">
        <x:v>95</x:v>
      </x:c>
      <x:c r="I3410" s="6">
        <x:v>30.3179896681795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21.335</x:v>
      </x:c>
      <x:c r="S3410" s="8">
        <x:v>89201.1143272318</x:v>
      </x:c>
      <x:c r="T3410" s="12">
        <x:v>285284.874812113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282005</x:v>
      </x:c>
      <x:c r="B3411" s="1">
        <x:v>44758.6044273148</x:v>
      </x:c>
      <x:c r="C3411" s="6">
        <x:v>59.0393629383333</x:v>
      </x:c>
      <x:c r="D3411" s="14" t="s">
        <x:v>92</x:v>
      </x:c>
      <x:c r="E3411" s="15">
        <x:v>44733.6693862269</x:v>
      </x:c>
      <x:c r="F3411" t="s">
        <x:v>97</x:v>
      </x:c>
      <x:c r="G3411" s="6">
        <x:v>98.3073725889433</x:v>
      </x:c>
      <x:c r="H3411" t="s">
        <x:v>95</x:v>
      </x:c>
      <x:c r="I3411" s="6">
        <x:v>30.3118839877288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21.331</x:v>
      </x:c>
      <x:c r="S3411" s="8">
        <x:v>89201.6126573408</x:v>
      </x:c>
      <x:c r="T3411" s="12">
        <x:v>285288.085691604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282012</x:v>
      </x:c>
      <x:c r="B3412" s="1">
        <x:v>44758.6044390394</x:v>
      </x:c>
      <x:c r="C3412" s="6">
        <x:v>59.0562347683333</x:v>
      </x:c>
      <x:c r="D3412" s="14" t="s">
        <x:v>92</x:v>
      </x:c>
      <x:c r="E3412" s="15">
        <x:v>44733.6693862269</x:v>
      </x:c>
      <x:c r="F3412" t="s">
        <x:v>97</x:v>
      </x:c>
      <x:c r="G3412" s="6">
        <x:v>98.3096482078802</x:v>
      </x:c>
      <x:c r="H3412" t="s">
        <x:v>95</x:v>
      </x:c>
      <x:c r="I3412" s="6">
        <x:v>30.3179896681795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21.33</x:v>
      </x:c>
      <x:c r="S3412" s="8">
        <x:v>89195.2162573322</x:v>
      </x:c>
      <x:c r="T3412" s="12">
        <x:v>285280.774975327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282020</x:v>
      </x:c>
      <x:c r="B3413" s="1">
        <x:v>44758.6044507292</x:v>
      </x:c>
      <x:c r="C3413" s="6">
        <x:v>59.0730862683333</x:v>
      </x:c>
      <x:c r="D3413" s="14" t="s">
        <x:v>92</x:v>
      </x:c>
      <x:c r="E3413" s="15">
        <x:v>44733.6693862269</x:v>
      </x:c>
      <x:c r="F3413" t="s">
        <x:v>97</x:v>
      </x:c>
      <x:c r="G3413" s="6">
        <x:v>98.1938501539195</x:v>
      </x:c>
      <x:c r="H3413" t="s">
        <x:v>95</x:v>
      </x:c>
      <x:c r="I3413" s="6">
        <x:v>30.3118839877288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21.333</x:v>
      </x:c>
      <x:c r="S3413" s="8">
        <x:v>89192.2516517298</x:v>
      </x:c>
      <x:c r="T3413" s="12">
        <x:v>285284.395644339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282021</x:v>
      </x:c>
      <x:c r="B3414" s="1">
        <x:v>44758.6044618403</x:v>
      </x:c>
      <x:c r="C3414" s="6">
        <x:v>59.0890762716667</x:v>
      </x:c>
      <x:c r="D3414" s="14" t="s">
        <x:v>92</x:v>
      </x:c>
      <x:c r="E3414" s="15">
        <x:v>44733.6693862269</x:v>
      </x:c>
      <x:c r="F3414" t="s">
        <x:v>97</x:v>
      </x:c>
      <x:c r="G3414" s="6">
        <x:v>98.3182297940753</x:v>
      </x:c>
      <x:c r="H3414" t="s">
        <x:v>95</x:v>
      </x:c>
      <x:c r="I3414" s="6">
        <x:v>30.3179896681795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21.329</x:v>
      </x:c>
      <x:c r="S3414" s="8">
        <x:v>89201.9406136728</x:v>
      </x:c>
      <x:c r="T3414" s="12">
        <x:v>285276.551860303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282030</x:v>
      </x:c>
      <x:c r="B3415" s="1">
        <x:v>44758.6044735764</x:v>
      </x:c>
      <x:c r="C3415" s="6">
        <x:v>59.1059957066667</x:v>
      </x:c>
      <x:c r="D3415" s="14" t="s">
        <x:v>92</x:v>
      </x:c>
      <x:c r="E3415" s="15">
        <x:v>44733.6693862269</x:v>
      </x:c>
      <x:c r="F3415" t="s">
        <x:v>97</x:v>
      </x:c>
      <x:c r="G3415" s="6">
        <x:v>98.1875523955941</x:v>
      </x:c>
      <x:c r="H3415" t="s">
        <x:v>95</x:v>
      </x:c>
      <x:c r="I3415" s="6">
        <x:v>30.3179896681795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21.333</x:v>
      </x:c>
      <x:c r="S3415" s="8">
        <x:v>89205.6564840082</x:v>
      </x:c>
      <x:c r="T3415" s="12">
        <x:v>285281.257933926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282036</x:v>
      </x:c>
      <x:c r="B3416" s="1">
        <x:v>44758.6044853009</x:v>
      </x:c>
      <x:c r="C3416" s="6">
        <x:v>59.12287018</x:v>
      </x:c>
      <x:c r="D3416" s="14" t="s">
        <x:v>92</x:v>
      </x:c>
      <x:c r="E3416" s="15">
        <x:v>44733.6693862269</x:v>
      </x:c>
      <x:c r="F3416" t="s">
        <x:v>97</x:v>
      </x:c>
      <x:c r="G3416" s="6">
        <x:v>98.2069674781683</x:v>
      </x:c>
      <x:c r="H3416" t="s">
        <x:v>95</x:v>
      </x:c>
      <x:c r="I3416" s="6">
        <x:v>30.3240953597469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21.33</x:v>
      </x:c>
      <x:c r="S3416" s="8">
        <x:v>89201.4791698419</x:v>
      </x:c>
      <x:c r="T3416" s="12">
        <x:v>285279.181825688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282043</x:v>
      </x:c>
      <x:c r="B3417" s="1">
        <x:v>44758.6044971065</x:v>
      </x:c>
      <x:c r="C3417" s="6">
        <x:v>59.139857315</x:v>
      </x:c>
      <x:c r="D3417" s="14" t="s">
        <x:v>92</x:v>
      </x:c>
      <x:c r="E3417" s="15">
        <x:v>44733.6693862269</x:v>
      </x:c>
      <x:c r="F3417" t="s">
        <x:v>97</x:v>
      </x:c>
      <x:c r="G3417" s="6">
        <x:v>98.1789830318198</x:v>
      </x:c>
      <x:c r="H3417" t="s">
        <x:v>95</x:v>
      </x:c>
      <x:c r="I3417" s="6">
        <x:v>30.3179896681795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21.334</x:v>
      </x:c>
      <x:c r="S3417" s="8">
        <x:v>89200.9101608555</x:v>
      </x:c>
      <x:c r="T3417" s="12">
        <x:v>285292.533591094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282046</x:v>
      </x:c>
      <x:c r="B3418" s="1">
        <x:v>44758.6045081829</x:v>
      </x:c>
      <x:c r="C3418" s="6">
        <x:v>59.15582205</x:v>
      </x:c>
      <x:c r="D3418" s="14" t="s">
        <x:v>92</x:v>
      </x:c>
      <x:c r="E3418" s="15">
        <x:v>44733.6693862269</x:v>
      </x:c>
      <x:c r="F3418" t="s">
        <x:v>97</x:v>
      </x:c>
      <x:c r="G3418" s="6">
        <x:v>98.2046939794539</x:v>
      </x:c>
      <x:c r="H3418" t="s">
        <x:v>95</x:v>
      </x:c>
      <x:c r="I3418" s="6">
        <x:v>30.3179896681795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21.331</x:v>
      </x:c>
      <x:c r="S3418" s="8">
        <x:v>89200.0321093512</x:v>
      </x:c>
      <x:c r="T3418" s="12">
        <x:v>285289.326512865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282054</x:v>
      </x:c>
      <x:c r="B3419" s="1">
        <x:v>44758.6045199074</x:v>
      </x:c>
      <x:c r="C3419" s="6">
        <x:v>59.17269232</x:v>
      </x:c>
      <x:c r="D3419" s="14" t="s">
        <x:v>92</x:v>
      </x:c>
      <x:c r="E3419" s="15">
        <x:v>44733.6693862269</x:v>
      </x:c>
      <x:c r="F3419" t="s">
        <x:v>97</x:v>
      </x:c>
      <x:c r="G3419" s="6">
        <x:v>98.3096482078802</x:v>
      </x:c>
      <x:c r="H3419" t="s">
        <x:v>95</x:v>
      </x:c>
      <x:c r="I3419" s="6">
        <x:v>30.3179896681795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21.33</x:v>
      </x:c>
      <x:c r="S3419" s="8">
        <x:v>89198.2009839731</x:v>
      </x:c>
      <x:c r="T3419" s="12">
        <x:v>285286.321366611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282058</x:v>
      </x:c>
      <x:c r="B3420" s="1">
        <x:v>44758.6045315625</x:v>
      </x:c>
      <x:c r="C3420" s="6">
        <x:v>59.1894710116667</x:v>
      </x:c>
      <x:c r="D3420" s="14" t="s">
        <x:v>92</x:v>
      </x:c>
      <x:c r="E3420" s="15">
        <x:v>44733.6693862269</x:v>
      </x:c>
      <x:c r="F3420" t="s">
        <x:v>97</x:v>
      </x:c>
      <x:c r="G3420" s="6">
        <x:v>98.1961227114231</x:v>
      </x:c>
      <x:c r="H3420" t="s">
        <x:v>95</x:v>
      </x:c>
      <x:c r="I3420" s="6">
        <x:v>30.3179896681795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21.332</x:v>
      </x:c>
      <x:c r="S3420" s="8">
        <x:v>89194.645901991</x:v>
      </x:c>
      <x:c r="T3420" s="12">
        <x:v>285279.871260591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282068</x:v>
      </x:c>
      <x:c r="B3421" s="1">
        <x:v>44758.6045432523</x:v>
      </x:c>
      <x:c r="C3421" s="6">
        <x:v>59.206302995</x:v>
      </x:c>
      <x:c r="D3421" s="14" t="s">
        <x:v>92</x:v>
      </x:c>
      <x:c r="E3421" s="15">
        <x:v>44733.6693862269</x:v>
      </x:c>
      <x:c r="F3421" t="s">
        <x:v>97</x:v>
      </x:c>
      <x:c r="G3421" s="6">
        <x:v>98.2753313959335</x:v>
      </x:c>
      <x:c r="H3421" t="s">
        <x:v>95</x:v>
      </x:c>
      <x:c r="I3421" s="6">
        <x:v>30.3179896681795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21.334</x:v>
      </x:c>
      <x:c r="S3421" s="8">
        <x:v>89200.3888644481</x:v>
      </x:c>
      <x:c r="T3421" s="12">
        <x:v>285291.556480043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282073</x:v>
      </x:c>
      <x:c r="B3422" s="1">
        <x:v>44758.6045549421</x:v>
      </x:c>
      <x:c r="C3422" s="6">
        <x:v>59.22310727</x:v>
      </x:c>
      <x:c r="D3422" s="14" t="s">
        <x:v>92</x:v>
      </x:c>
      <x:c r="E3422" s="15">
        <x:v>44733.6693862269</x:v>
      </x:c>
      <x:c r="F3422" t="s">
        <x:v>97</x:v>
      </x:c>
      <x:c r="G3422" s="6">
        <x:v>98.335395827345</x:v>
      </x:c>
      <x:c r="H3422" t="s">
        <x:v>95</x:v>
      </x:c>
      <x:c r="I3422" s="6">
        <x:v>30.3179896681795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21.327</x:v>
      </x:c>
      <x:c r="S3422" s="8">
        <x:v>89200.2449367928</x:v>
      </x:c>
      <x:c r="T3422" s="12">
        <x:v>285285.230741092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282078</x:v>
      </x:c>
      <x:c r="B3423" s="1">
        <x:v>44758.604566088</x:v>
      </x:c>
      <x:c r="C3423" s="6">
        <x:v>59.239192595</x:v>
      </x:c>
      <x:c r="D3423" s="14" t="s">
        <x:v>92</x:v>
      </x:c>
      <x:c r="E3423" s="15">
        <x:v>44733.6693862269</x:v>
      </x:c>
      <x:c r="F3423" t="s">
        <x:v>97</x:v>
      </x:c>
      <x:c r="G3423" s="6">
        <x:v>98.3033433049379</x:v>
      </x:c>
      <x:c r="H3423" t="s">
        <x:v>95</x:v>
      </x:c>
      <x:c r="I3423" s="6">
        <x:v>30.3240953597469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21.33</x:v>
      </x:c>
      <x:c r="S3423" s="8">
        <x:v>89197.9874950454</x:v>
      </x:c>
      <x:c r="T3423" s="12">
        <x:v>285277.784264061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282086</x:v>
      </x:c>
      <x:c r="B3424" s="1">
        <x:v>44758.6045778588</x:v>
      </x:c>
      <x:c r="C3424" s="6">
        <x:v>59.256122365</x:v>
      </x:c>
      <x:c r="D3424" s="14" t="s">
        <x:v>92</x:v>
      </x:c>
      <x:c r="E3424" s="15">
        <x:v>44733.6693862269</x:v>
      </x:c>
      <x:c r="F3424" t="s">
        <x:v>97</x:v>
      </x:c>
      <x:c r="G3424" s="6">
        <x:v>98.2304134982264</x:v>
      </x:c>
      <x:c r="H3424" t="s">
        <x:v>95</x:v>
      </x:c>
      <x:c r="I3424" s="6">
        <x:v>30.3179896681795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21.328</x:v>
      </x:c>
      <x:c r="S3424" s="8">
        <x:v>89197.9978733313</x:v>
      </x:c>
      <x:c r="T3424" s="12">
        <x:v>285284.608388536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282091</x:v>
      </x:c>
      <x:c r="B3425" s="1">
        <x:v>44758.6045895833</x:v>
      </x:c>
      <x:c r="C3425" s="6">
        <x:v>59.273006445</x:v>
      </x:c>
      <x:c r="D3425" s="14" t="s">
        <x:v>92</x:v>
      </x:c>
      <x:c r="E3425" s="15">
        <x:v>44733.6693862269</x:v>
      </x:c>
      <x:c r="F3425" t="s">
        <x:v>97</x:v>
      </x:c>
      <x:c r="G3425" s="6">
        <x:v>98.2046939794539</x:v>
      </x:c>
      <x:c r="H3425" t="s">
        <x:v>95</x:v>
      </x:c>
      <x:c r="I3425" s="6">
        <x:v>30.3179896681795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21.331</x:v>
      </x:c>
      <x:c r="S3425" s="8">
        <x:v>89203.3917749615</x:v>
      </x:c>
      <x:c r="T3425" s="12">
        <x:v>285278.108001765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282094</x:v>
      </x:c>
      <x:c r="B3426" s="1">
        <x:v>44758.6046012731</x:v>
      </x:c>
      <x:c r="C3426" s="6">
        <x:v>59.28986723</x:v>
      </x:c>
      <x:c r="D3426" s="14" t="s">
        <x:v>92</x:v>
      </x:c>
      <x:c r="E3426" s="15">
        <x:v>44733.6693862269</x:v>
      </x:c>
      <x:c r="F3426" t="s">
        <x:v>97</x:v>
      </x:c>
      <x:c r="G3426" s="6">
        <x:v>98.2839091692894</x:v>
      </x:c>
      <x:c r="H3426" t="s">
        <x:v>95</x:v>
      </x:c>
      <x:c r="I3426" s="6">
        <x:v>30.3179896681795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21.333</x:v>
      </x:c>
      <x:c r="S3426" s="8">
        <x:v>89206.4823451982</x:v>
      </x:c>
      <x:c r="T3426" s="12">
        <x:v>285277.693509822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282100</x:v>
      </x:c>
      <x:c r="B3427" s="1">
        <x:v>44758.604612419</x:v>
      </x:c>
      <x:c r="C3427" s="6">
        <x:v>59.3059051616667</x:v>
      </x:c>
      <x:c r="D3427" s="14" t="s">
        <x:v>92</x:v>
      </x:c>
      <x:c r="E3427" s="15">
        <x:v>44733.6693862269</x:v>
      </x:c>
      <x:c r="F3427" t="s">
        <x:v>97</x:v>
      </x:c>
      <x:c r="G3427" s="6">
        <x:v>98.2046939794539</x:v>
      </x:c>
      <x:c r="H3427" t="s">
        <x:v>95</x:v>
      </x:c>
      <x:c r="I3427" s="6">
        <x:v>30.3179896681795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21.331</x:v>
      </x:c>
      <x:c r="S3427" s="8">
        <x:v>89197.7766118105</x:v>
      </x:c>
      <x:c r="T3427" s="12">
        <x:v>285278.517626022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282106</x:v>
      </x:c>
      <x:c r="B3428" s="1">
        <x:v>44758.6046240741</x:v>
      </x:c>
      <x:c r="C3428" s="6">
        <x:v>59.322714575</x:v>
      </x:c>
      <x:c r="D3428" s="14" t="s">
        <x:v>92</x:v>
      </x:c>
      <x:c r="E3428" s="15">
        <x:v>44733.6693862269</x:v>
      </x:c>
      <x:c r="F3428" t="s">
        <x:v>97</x:v>
      </x:c>
      <x:c r="G3428" s="6">
        <x:v>98.2046939794539</x:v>
      </x:c>
      <x:c r="H3428" t="s">
        <x:v>95</x:v>
      </x:c>
      <x:c r="I3428" s="6">
        <x:v>30.3179896681795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21.331</x:v>
      </x:c>
      <x:c r="S3428" s="8">
        <x:v>89197.8502478324</x:v>
      </x:c>
      <x:c r="T3428" s="12">
        <x:v>285263.993700855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282115</x:v>
      </x:c>
      <x:c r="B3429" s="1">
        <x:v>44758.6046359954</x:v>
      </x:c>
      <x:c r="C3429" s="6">
        <x:v>59.3398728866667</x:v>
      </x:c>
      <x:c r="D3429" s="14" t="s">
        <x:v>92</x:v>
      </x:c>
      <x:c r="E3429" s="15">
        <x:v>44733.6693862269</x:v>
      </x:c>
      <x:c r="F3429" t="s">
        <x:v>97</x:v>
      </x:c>
      <x:c r="G3429" s="6">
        <x:v>98.2046939794539</x:v>
      </x:c>
      <x:c r="H3429" t="s">
        <x:v>95</x:v>
      </x:c>
      <x:c r="I3429" s="6">
        <x:v>30.3179896681795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21.331</x:v>
      </x:c>
      <x:c r="S3429" s="8">
        <x:v>89200.7844007019</x:v>
      </x:c>
      <x:c r="T3429" s="12">
        <x:v>285288.987422399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282120</x:v>
      </x:c>
      <x:c r="B3430" s="1">
        <x:v>44758.6046471412</x:v>
      </x:c>
      <x:c r="C3430" s="6">
        <x:v>59.355907715</x:v>
      </x:c>
      <x:c r="D3430" s="14" t="s">
        <x:v>92</x:v>
      </x:c>
      <x:c r="E3430" s="15">
        <x:v>44733.6693862269</x:v>
      </x:c>
      <x:c r="F3430" t="s">
        <x:v>97</x:v>
      </x:c>
      <x:c r="G3430" s="6">
        <x:v>98.2195655694214</x:v>
      </x:c>
      <x:c r="H3430" t="s">
        <x:v>95</x:v>
      </x:c>
      <x:c r="I3430" s="6">
        <x:v>30.3118839877288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21.33</x:v>
      </x:c>
      <x:c r="S3430" s="8">
        <x:v>89191.2291971109</x:v>
      </x:c>
      <x:c r="T3430" s="12">
        <x:v>285275.88749927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282125</x:v>
      </x:c>
      <x:c r="B3431" s="1">
        <x:v>44758.604658831</x:v>
      </x:c>
      <x:c r="C3431" s="6">
        <x:v>59.37273523</x:v>
      </x:c>
      <x:c r="D3431" s="14" t="s">
        <x:v>92</x:v>
      </x:c>
      <x:c r="E3431" s="15">
        <x:v>44733.6693862269</x:v>
      </x:c>
      <x:c r="F3431" t="s">
        <x:v>97</x:v>
      </x:c>
      <x:c r="G3431" s="6">
        <x:v>98.189825063881</x:v>
      </x:c>
      <x:c r="H3431" t="s">
        <x:v>95</x:v>
      </x:c>
      <x:c r="I3431" s="6">
        <x:v>30.3240953597469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21.332</x:v>
      </x:c>
      <x:c r="S3431" s="8">
        <x:v>89202.7417697172</x:v>
      </x:c>
      <x:c r="T3431" s="12">
        <x:v>285273.623704904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282130</x:v>
      </x:c>
      <x:c r="B3432" s="1">
        <x:v>44758.6046705208</x:v>
      </x:c>
      <x:c r="C3432" s="6">
        <x:v>59.3895506716667</x:v>
      </x:c>
      <x:c r="D3432" s="14" t="s">
        <x:v>92</x:v>
      </x:c>
      <x:c r="E3432" s="15">
        <x:v>44733.6693862269</x:v>
      </x:c>
      <x:c r="F3432" t="s">
        <x:v>97</x:v>
      </x:c>
      <x:c r="G3432" s="6">
        <x:v>98.2155401138933</x:v>
      </x:c>
      <x:c r="H3432" t="s">
        <x:v>95</x:v>
      </x:c>
      <x:c r="I3432" s="6">
        <x:v>30.3240953597469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21.329</x:v>
      </x:c>
      <x:c r="S3432" s="8">
        <x:v>89205.8812512117</x:v>
      </x:c>
      <x:c r="T3432" s="12">
        <x:v>285285.000498542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282138</x:v>
      </x:c>
      <x:c r="B3433" s="1">
        <x:v>44758.6046822106</x:v>
      </x:c>
      <x:c r="C3433" s="6">
        <x:v>59.4064316166667</x:v>
      </x:c>
      <x:c r="D3433" s="14" t="s">
        <x:v>92</x:v>
      </x:c>
      <x:c r="E3433" s="15">
        <x:v>44733.6693862269</x:v>
      </x:c>
      <x:c r="F3433" t="s">
        <x:v>97</x:v>
      </x:c>
      <x:c r="G3433" s="6">
        <x:v>98.1983957948798</x:v>
      </x:c>
      <x:c r="H3433" t="s">
        <x:v>95</x:v>
      </x:c>
      <x:c r="I3433" s="6">
        <x:v>30.3240953597469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21.331</x:v>
      </x:c>
      <x:c r="S3433" s="8">
        <x:v>89209.0104216593</x:v>
      </x:c>
      <x:c r="T3433" s="12">
        <x:v>285285.611468828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282143</x:v>
      </x:c>
      <x:c r="B3434" s="1">
        <x:v>44758.6046938657</x:v>
      </x:c>
      <x:c r="C3434" s="6">
        <x:v>59.4232151733333</x:v>
      </x:c>
      <x:c r="D3434" s="14" t="s">
        <x:v>92</x:v>
      </x:c>
      <x:c r="E3434" s="15">
        <x:v>44733.6693862269</x:v>
      </x:c>
      <x:c r="F3434" t="s">
        <x:v>97</x:v>
      </x:c>
      <x:c r="G3434" s="6">
        <x:v>98.1812552850248</x:v>
      </x:c>
      <x:c r="H3434" t="s">
        <x:v>95</x:v>
      </x:c>
      <x:c r="I3434" s="6">
        <x:v>30.3240953597469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21.333</x:v>
      </x:c>
      <x:c r="S3434" s="8">
        <x:v>89206.635607148</x:v>
      </x:c>
      <x:c r="T3434" s="12">
        <x:v>285283.004280408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282151</x:v>
      </x:c>
      <x:c r="B3435" s="1">
        <x:v>44758.6047050579</x:v>
      </x:c>
      <x:c r="C3435" s="6">
        <x:v>59.4392766516667</x:v>
      </x:c>
      <x:c r="D3435" s="14" t="s">
        <x:v>92</x:v>
      </x:c>
      <x:c r="E3435" s="15">
        <x:v>44733.6693862269</x:v>
      </x:c>
      <x:c r="F3435" t="s">
        <x:v>97</x:v>
      </x:c>
      <x:c r="G3435" s="6">
        <x:v>98.1875523955941</x:v>
      </x:c>
      <x:c r="H3435" t="s">
        <x:v>95</x:v>
      </x:c>
      <x:c r="I3435" s="6">
        <x:v>30.3179896681795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21.333</x:v>
      </x:c>
      <x:c r="S3435" s="8">
        <x:v>89207.8409954944</x:v>
      </x:c>
      <x:c r="T3435" s="12">
        <x:v>285286.537286408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282155</x:v>
      </x:c>
      <x:c r="B3436" s="1">
        <x:v>44758.6047167477</x:v>
      </x:c>
      <x:c r="C3436" s="6">
        <x:v>59.4561110516667</x:v>
      </x:c>
      <x:c r="D3436" s="14" t="s">
        <x:v>92</x:v>
      </x:c>
      <x:c r="E3436" s="15">
        <x:v>44733.6693862269</x:v>
      </x:c>
      <x:c r="F3436" t="s">
        <x:v>97</x:v>
      </x:c>
      <x:c r="G3436" s="6">
        <x:v>98.1961227114231</x:v>
      </x:c>
      <x:c r="H3436" t="s">
        <x:v>95</x:v>
      </x:c>
      <x:c r="I3436" s="6">
        <x:v>30.3179896681795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21.332</x:v>
      </x:c>
      <x:c r="S3436" s="8">
        <x:v>89208.7271398935</x:v>
      </x:c>
      <x:c r="T3436" s="12">
        <x:v>285286.17111074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282161</x:v>
      </x:c>
      <x:c r="B3437" s="1">
        <x:v>44758.6047284722</x:v>
      </x:c>
      <x:c r="C3437" s="6">
        <x:v>59.4730448783333</x:v>
      </x:c>
      <x:c r="D3437" s="14" t="s">
        <x:v>92</x:v>
      </x:c>
      <x:c r="E3437" s="15">
        <x:v>44733.6693862269</x:v>
      </x:c>
      <x:c r="F3437" t="s">
        <x:v>97</x:v>
      </x:c>
      <x:c r="G3437" s="6">
        <x:v>98.1812552850248</x:v>
      </x:c>
      <x:c r="H3437" t="s">
        <x:v>95</x:v>
      </x:c>
      <x:c r="I3437" s="6">
        <x:v>30.3240953597469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21.333</x:v>
      </x:c>
      <x:c r="S3437" s="8">
        <x:v>89213.0893924142</x:v>
      </x:c>
      <x:c r="T3437" s="12">
        <x:v>285297.08766481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282166</x:v>
      </x:c>
      <x:c r="B3438" s="1">
        <x:v>44758.6047396181</x:v>
      </x:c>
      <x:c r="C3438" s="6">
        <x:v>59.4890511</x:v>
      </x:c>
      <x:c r="D3438" s="14" t="s">
        <x:v>92</x:v>
      </x:c>
      <x:c r="E3438" s="15">
        <x:v>44733.6693862269</x:v>
      </x:c>
      <x:c r="F3438" t="s">
        <x:v>97</x:v>
      </x:c>
      <x:c r="G3438" s="6">
        <x:v>98.335395827345</x:v>
      </x:c>
      <x:c r="H3438" t="s">
        <x:v>95</x:v>
      </x:c>
      <x:c r="I3438" s="6">
        <x:v>30.3179896681795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21.327</x:v>
      </x:c>
      <x:c r="S3438" s="8">
        <x:v>89207.2512645839</x:v>
      </x:c>
      <x:c r="T3438" s="12">
        <x:v>285273.222801789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282173</x:v>
      </x:c>
      <x:c r="B3439" s="1">
        <x:v>44758.6047513079</x:v>
      </x:c>
      <x:c r="C3439" s="6">
        <x:v>59.5059221316667</x:v>
      </x:c>
      <x:c r="D3439" s="14" t="s">
        <x:v>92</x:v>
      </x:c>
      <x:c r="E3439" s="15">
        <x:v>44733.6693862269</x:v>
      </x:c>
      <x:c r="F3439" t="s">
        <x:v>97</x:v>
      </x:c>
      <x:c r="G3439" s="6">
        <x:v>98.2947632097914</x:v>
      </x:c>
      <x:c r="H3439" t="s">
        <x:v>95</x:v>
      </x:c>
      <x:c r="I3439" s="6">
        <x:v>30.3240953597469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21.331</x:v>
      </x:c>
      <x:c r="S3439" s="8">
        <x:v>89208.0403221096</x:v>
      </x:c>
      <x:c r="T3439" s="12">
        <x:v>285291.434373424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282180</x:v>
      </x:c>
      <x:c r="B3440" s="1">
        <x:v>44758.6047630787</x:v>
      </x:c>
      <x:c r="C3440" s="6">
        <x:v>59.5228771683333</x:v>
      </x:c>
      <x:c r="D3440" s="14" t="s">
        <x:v>92</x:v>
      </x:c>
      <x:c r="E3440" s="15">
        <x:v>44733.6693862269</x:v>
      </x:c>
      <x:c r="F3440" t="s">
        <x:v>97</x:v>
      </x:c>
      <x:c r="G3440" s="6">
        <x:v>98.1875523955941</x:v>
      </x:c>
      <x:c r="H3440" t="s">
        <x:v>95</x:v>
      </x:c>
      <x:c r="I3440" s="6">
        <x:v>30.3179896681795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21.333</x:v>
      </x:c>
      <x:c r="S3440" s="8">
        <x:v>89209.8731750157</x:v>
      </x:c>
      <x:c r="T3440" s="12">
        <x:v>285286.310373961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282186</x:v>
      </x:c>
      <x:c r="B3441" s="1">
        <x:v>44758.6047747338</x:v>
      </x:c>
      <x:c r="C3441" s="6">
        <x:v>59.539666535</x:v>
      </x:c>
      <x:c r="D3441" s="14" t="s">
        <x:v>92</x:v>
      </x:c>
      <x:c r="E3441" s="15">
        <x:v>44733.6693862269</x:v>
      </x:c>
      <x:c r="F3441" t="s">
        <x:v>97</x:v>
      </x:c>
      <x:c r="G3441" s="6">
        <x:v>98.2218393727086</x:v>
      </x:c>
      <x:c r="H3441" t="s">
        <x:v>95</x:v>
      </x:c>
      <x:c r="I3441" s="6">
        <x:v>30.3179896681795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21.329</x:v>
      </x:c>
      <x:c r="S3441" s="8">
        <x:v>89200.9241907403</x:v>
      </x:c>
      <x:c r="T3441" s="12">
        <x:v>285273.79507959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282190</x:v>
      </x:c>
      <x:c r="B3442" s="1">
        <x:v>44758.6047864583</x:v>
      </x:c>
      <x:c r="C3442" s="6">
        <x:v>59.5565470433333</x:v>
      </x:c>
      <x:c r="D3442" s="14" t="s">
        <x:v>92</x:v>
      </x:c>
      <x:c r="E3442" s="15">
        <x:v>44733.6693862269</x:v>
      </x:c>
      <x:c r="F3442" t="s">
        <x:v>97</x:v>
      </x:c>
      <x:c r="G3442" s="6">
        <x:v>98.1469856880889</x:v>
      </x:c>
      <x:c r="H3442" t="s">
        <x:v>95</x:v>
      </x:c>
      <x:c r="I3442" s="6">
        <x:v>30.3240953597469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21.337</x:v>
      </x:c>
      <x:c r="S3442" s="8">
        <x:v>89208.0708439918</x:v>
      </x:c>
      <x:c r="T3442" s="12">
        <x:v>285278.70826464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282195</x:v>
      </x:c>
      <x:c r="B3443" s="1">
        <x:v>44758.6047976505</x:v>
      </x:c>
      <x:c r="C3443" s="6">
        <x:v>59.572623755</x:v>
      </x:c>
      <x:c r="D3443" s="14" t="s">
        <x:v>92</x:v>
      </x:c>
      <x:c r="E3443" s="15">
        <x:v>44733.6693862269</x:v>
      </x:c>
      <x:c r="F3443" t="s">
        <x:v>97</x:v>
      </x:c>
      <x:c r="G3443" s="6">
        <x:v>98.3245358833095</x:v>
      </x:c>
      <x:c r="H3443" t="s">
        <x:v>95</x:v>
      </x:c>
      <x:c r="I3443" s="6">
        <x:v>30.3118839877288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21.329</x:v>
      </x:c>
      <x:c r="S3443" s="8">
        <x:v>89210.2734020785</x:v>
      </x:c>
      <x:c r="T3443" s="12">
        <x:v>285280.415998258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282202</x:v>
      </x:c>
      <x:c r="B3444" s="1">
        <x:v>44758.6048094097</x:v>
      </x:c>
      <x:c r="C3444" s="6">
        <x:v>59.5895512866667</x:v>
      </x:c>
      <x:c r="D3444" s="14" t="s">
        <x:v>92</x:v>
      </x:c>
      <x:c r="E3444" s="15">
        <x:v>44733.6693862269</x:v>
      </x:c>
      <x:c r="F3444" t="s">
        <x:v>97</x:v>
      </x:c>
      <x:c r="G3444" s="6">
        <x:v>98.2690286431086</x:v>
      </x:c>
      <x:c r="H3444" t="s">
        <x:v>95</x:v>
      </x:c>
      <x:c r="I3444" s="6">
        <x:v>30.3240953597469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21.334</x:v>
      </x:c>
      <x:c r="S3444" s="8">
        <x:v>89206.5278796319</x:v>
      </x:c>
      <x:c r="T3444" s="12">
        <x:v>285286.783908163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282208</x:v>
      </x:c>
      <x:c r="B3445" s="1">
        <x:v>44758.6048210995</x:v>
      </x:c>
      <x:c r="C3445" s="6">
        <x:v>59.606400595</x:v>
      </x:c>
      <x:c r="D3445" s="14" t="s">
        <x:v>92</x:v>
      </x:c>
      <x:c r="E3445" s="15">
        <x:v>44733.6693862269</x:v>
      </x:c>
      <x:c r="F3445" t="s">
        <x:v>97</x:v>
      </x:c>
      <x:c r="G3445" s="6">
        <x:v>98.2753313959335</x:v>
      </x:c>
      <x:c r="H3445" t="s">
        <x:v>95</x:v>
      </x:c>
      <x:c r="I3445" s="6">
        <x:v>30.3179896681795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21.334</x:v>
      </x:c>
      <x:c r="S3445" s="8">
        <x:v>89215.1361130126</x:v>
      </x:c>
      <x:c r="T3445" s="12">
        <x:v>285286.159284186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282216</x:v>
      </x:c>
      <x:c r="B3446" s="1">
        <x:v>44758.6048327894</x:v>
      </x:c>
      <x:c r="C3446" s="6">
        <x:v>59.6232284166667</x:v>
      </x:c>
      <x:c r="D3446" s="14" t="s">
        <x:v>92</x:v>
      </x:c>
      <x:c r="E3446" s="15">
        <x:v>44733.6693862269</x:v>
      </x:c>
      <x:c r="F3446" t="s">
        <x:v>97</x:v>
      </x:c>
      <x:c r="G3446" s="6">
        <x:v>98.3033433049379</x:v>
      </x:c>
      <x:c r="H3446" t="s">
        <x:v>95</x:v>
      </x:c>
      <x:c r="I3446" s="6">
        <x:v>30.3240953597469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21.33</x:v>
      </x:c>
      <x:c r="S3446" s="8">
        <x:v>89202.3785341798</x:v>
      </x:c>
      <x:c r="T3446" s="12">
        <x:v>285272.902378071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282220</x:v>
      </x:c>
      <x:c r="B3447" s="1">
        <x:v>44758.6048439468</x:v>
      </x:c>
      <x:c r="C3447" s="6">
        <x:v>59.639297395</x:v>
      </x:c>
      <x:c r="D3447" s="14" t="s">
        <x:v>92</x:v>
      </x:c>
      <x:c r="E3447" s="15">
        <x:v>44733.6693862269</x:v>
      </x:c>
      <x:c r="F3447" t="s">
        <x:v>97</x:v>
      </x:c>
      <x:c r="G3447" s="6">
        <x:v>98.2109928118953</x:v>
      </x:c>
      <x:c r="H3447" t="s">
        <x:v>95</x:v>
      </x:c>
      <x:c r="I3447" s="6">
        <x:v>30.3118839877288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21.331</x:v>
      </x:c>
      <x:c r="S3447" s="8">
        <x:v>89204.3982886436</x:v>
      </x:c>
      <x:c r="T3447" s="12">
        <x:v>285271.7721653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282226</x:v>
      </x:c>
      <x:c r="B3448" s="1">
        <x:v>44758.6048555903</x:v>
      </x:c>
      <x:c r="C3448" s="6">
        <x:v>59.6560805716667</x:v>
      </x:c>
      <x:c r="D3448" s="14" t="s">
        <x:v>92</x:v>
      </x:c>
      <x:c r="E3448" s="15">
        <x:v>44733.6693862269</x:v>
      </x:c>
      <x:c r="F3448" t="s">
        <x:v>97</x:v>
      </x:c>
      <x:c r="G3448" s="6">
        <x:v>98.2839091692894</x:v>
      </x:c>
      <x:c r="H3448" t="s">
        <x:v>95</x:v>
      </x:c>
      <x:c r="I3448" s="6">
        <x:v>30.3179896681795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21.333</x:v>
      </x:c>
      <x:c r="S3448" s="8">
        <x:v>89205.7492845078</x:v>
      </x:c>
      <x:c r="T3448" s="12">
        <x:v>285266.016779935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282232</x:v>
      </x:c>
      <x:c r="B3449" s="1">
        <x:v>44758.6048673611</x:v>
      </x:c>
      <x:c r="C3449" s="6">
        <x:v>59.6730176616667</x:v>
      </x:c>
      <x:c r="D3449" s="14" t="s">
        <x:v>92</x:v>
      </x:c>
      <x:c r="E3449" s="15">
        <x:v>44733.6693862269</x:v>
      </x:c>
      <x:c r="F3449" t="s">
        <x:v>97</x:v>
      </x:c>
      <x:c r="G3449" s="6">
        <x:v>98.2496037923304</x:v>
      </x:c>
      <x:c r="H3449" t="s">
        <x:v>95</x:v>
      </x:c>
      <x:c r="I3449" s="6">
        <x:v>30.3179896681795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21.337</x:v>
      </x:c>
      <x:c r="S3449" s="8">
        <x:v>89217.7854078615</x:v>
      </x:c>
      <x:c r="T3449" s="12">
        <x:v>285290.882707116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282239</x:v>
      </x:c>
      <x:c r="B3450" s="1">
        <x:v>44758.6048785069</x:v>
      </x:c>
      <x:c r="C3450" s="6">
        <x:v>59.68905228</x:v>
      </x:c>
      <x:c r="D3450" s="14" t="s">
        <x:v>92</x:v>
      </x:c>
      <x:c r="E3450" s="15">
        <x:v>44733.6693862269</x:v>
      </x:c>
      <x:c r="F3450" t="s">
        <x:v>97</x:v>
      </x:c>
      <x:c r="G3450" s="6">
        <x:v>98.1812552850248</x:v>
      </x:c>
      <x:c r="H3450" t="s">
        <x:v>95</x:v>
      </x:c>
      <x:c r="I3450" s="6">
        <x:v>30.3240953597469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21.333</x:v>
      </x:c>
      <x:c r="S3450" s="8">
        <x:v>89209.9914392601</x:v>
      </x:c>
      <x:c r="T3450" s="12">
        <x:v>285295.907826275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282247</x:v>
      </x:c>
      <x:c r="B3451" s="1">
        <x:v>44758.6048902431</x:v>
      </x:c>
      <x:c r="C3451" s="6">
        <x:v>59.7059794083333</x:v>
      </x:c>
      <x:c r="D3451" s="14" t="s">
        <x:v>92</x:v>
      </x:c>
      <x:c r="E3451" s="15">
        <x:v>44733.6693862269</x:v>
      </x:c>
      <x:c r="F3451" t="s">
        <x:v>97</x:v>
      </x:c>
      <x:c r="G3451" s="6">
        <x:v>98.1641185831528</x:v>
      </x:c>
      <x:c r="H3451" t="s">
        <x:v>95</x:v>
      </x:c>
      <x:c r="I3451" s="6">
        <x:v>30.3240953597469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21.335</x:v>
      </x:c>
      <x:c r="S3451" s="8">
        <x:v>89202.3701348888</x:v>
      </x:c>
      <x:c r="T3451" s="12">
        <x:v>285281.699609635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282254</x:v>
      </x:c>
      <x:c r="B3452" s="1">
        <x:v>44758.6049019676</x:v>
      </x:c>
      <x:c r="C3452" s="6">
        <x:v>59.7228413633333</x:v>
      </x:c>
      <x:c r="D3452" s="14" t="s">
        <x:v>92</x:v>
      </x:c>
      <x:c r="E3452" s="15">
        <x:v>44733.6693862269</x:v>
      </x:c>
      <x:c r="F3452" t="s">
        <x:v>97</x:v>
      </x:c>
      <x:c r="G3452" s="6">
        <x:v>98.1875523955941</x:v>
      </x:c>
      <x:c r="H3452" t="s">
        <x:v>95</x:v>
      </x:c>
      <x:c r="I3452" s="6">
        <x:v>30.3179896681795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21.333</x:v>
      </x:c>
      <x:c r="S3452" s="8">
        <x:v>89213.2958080244</x:v>
      </x:c>
      <x:c r="T3452" s="12">
        <x:v>285280.457581778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282257</x:v>
      </x:c>
      <x:c r="B3453" s="1">
        <x:v>44758.6049136921</x:v>
      </x:c>
      <x:c r="C3453" s="6">
        <x:v>59.7397498966667</x:v>
      </x:c>
      <x:c r="D3453" s="14" t="s">
        <x:v>92</x:v>
      </x:c>
      <x:c r="E3453" s="15">
        <x:v>44733.6693862269</x:v>
      </x:c>
      <x:c r="F3453" t="s">
        <x:v>97</x:v>
      </x:c>
      <x:c r="G3453" s="6">
        <x:v>98.2433026514727</x:v>
      </x:c>
      <x:c r="H3453" t="s">
        <x:v>95</x:v>
      </x:c>
      <x:c r="I3453" s="6">
        <x:v>30.3240953597469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21.337</x:v>
      </x:c>
      <x:c r="S3453" s="8">
        <x:v>89210.137326388</x:v>
      </x:c>
      <x:c r="T3453" s="12">
        <x:v>285285.198597268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282263</x:v>
      </x:c>
      <x:c r="B3454" s="1">
        <x:v>44758.6049248495</x:v>
      </x:c>
      <x:c r="C3454" s="6">
        <x:v>59.7558238933333</x:v>
      </x:c>
      <x:c r="D3454" s="14" t="s">
        <x:v>92</x:v>
      </x:c>
      <x:c r="E3454" s="15">
        <x:v>44733.6693862269</x:v>
      </x:c>
      <x:c r="F3454" t="s">
        <x:v>97</x:v>
      </x:c>
      <x:c r="G3454" s="6">
        <x:v>98.3010675751157</x:v>
      </x:c>
      <x:c r="H3454" t="s">
        <x:v>95</x:v>
      </x:c>
      <x:c r="I3454" s="6">
        <x:v>30.3179896681795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21.331</x:v>
      </x:c>
      <x:c r="S3454" s="8">
        <x:v>89205.9869378231</x:v>
      </x:c>
      <x:c r="T3454" s="12">
        <x:v>285274.176881714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282268</x:v>
      </x:c>
      <x:c r="B3455" s="1">
        <x:v>44758.6049365393</x:v>
      </x:c>
      <x:c r="C3455" s="6">
        <x:v>59.772633145</x:v>
      </x:c>
      <x:c r="D3455" s="14" t="s">
        <x:v>92</x:v>
      </x:c>
      <x:c r="E3455" s="15">
        <x:v>44733.6693862269</x:v>
      </x:c>
      <x:c r="F3455" t="s">
        <x:v>97</x:v>
      </x:c>
      <x:c r="G3455" s="6">
        <x:v>98.1983957948798</x:v>
      </x:c>
      <x:c r="H3455" t="s">
        <x:v>95</x:v>
      </x:c>
      <x:c r="I3455" s="6">
        <x:v>30.3240953597469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21.331</x:v>
      </x:c>
      <x:c r="S3455" s="8">
        <x:v>89210.5666346557</x:v>
      </x:c>
      <x:c r="T3455" s="12">
        <x:v>285281.132753606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282274</x:v>
      </x:c>
      <x:c r="B3456" s="1">
        <x:v>44758.6049482292</x:v>
      </x:c>
      <x:c r="C3456" s="6">
        <x:v>59.789491335</x:v>
      </x:c>
      <x:c r="D3456" s="14" t="s">
        <x:v>92</x:v>
      </x:c>
      <x:c r="E3456" s="15">
        <x:v>44733.6693862269</x:v>
      </x:c>
      <x:c r="F3456" t="s">
        <x:v>97</x:v>
      </x:c>
      <x:c r="G3456" s="6">
        <x:v>98.2839091692894</x:v>
      </x:c>
      <x:c r="H3456" t="s">
        <x:v>95</x:v>
      </x:c>
      <x:c r="I3456" s="6">
        <x:v>30.3179896681795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21.333</x:v>
      </x:c>
      <x:c r="S3456" s="8">
        <x:v>89209.7809805961</x:v>
      </x:c>
      <x:c r="T3456" s="12">
        <x:v>285267.727022968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282281</x:v>
      </x:c>
      <x:c r="B3457" s="1">
        <x:v>44758.6049599884</x:v>
      </x:c>
      <x:c r="C3457" s="6">
        <x:v>59.806393395</x:v>
      </x:c>
      <x:c r="D3457" s="14" t="s">
        <x:v>92</x:v>
      </x:c>
      <x:c r="E3457" s="15">
        <x:v>44733.6693862269</x:v>
      </x:c>
      <x:c r="F3457" t="s">
        <x:v>97</x:v>
      </x:c>
      <x:c r="G3457" s="6">
        <x:v>98.2046939794539</x:v>
      </x:c>
      <x:c r="H3457" t="s">
        <x:v>95</x:v>
      </x:c>
      <x:c r="I3457" s="6">
        <x:v>30.3179896681795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21.331</x:v>
      </x:c>
      <x:c r="S3457" s="8">
        <x:v>89210.6979831386</x:v>
      </x:c>
      <x:c r="T3457" s="12">
        <x:v>285291.156630895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282289</x:v>
      </x:c>
      <x:c r="B3458" s="1">
        <x:v>44758.6049711458</x:v>
      </x:c>
      <x:c r="C3458" s="6">
        <x:v>59.82249287</x:v>
      </x:c>
      <x:c r="D3458" s="14" t="s">
        <x:v>92</x:v>
      </x:c>
      <x:c r="E3458" s="15">
        <x:v>44733.6693862269</x:v>
      </x:c>
      <x:c r="F3458" t="s">
        <x:v>97</x:v>
      </x:c>
      <x:c r="G3458" s="6">
        <x:v>98.1726864581643</x:v>
      </x:c>
      <x:c r="H3458" t="s">
        <x:v>95</x:v>
      </x:c>
      <x:c r="I3458" s="6">
        <x:v>30.3240953597469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21.334</x:v>
      </x:c>
      <x:c r="S3458" s="8">
        <x:v>89215.4155836733</x:v>
      </x:c>
      <x:c r="T3458" s="12">
        <x:v>285286.000690909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282296</x:v>
      </x:c>
      <x:c r="B3459" s="1">
        <x:v>44758.6049829051</x:v>
      </x:c>
      <x:c r="C3459" s="6">
        <x:v>59.83942799</x:v>
      </x:c>
      <x:c r="D3459" s="14" t="s">
        <x:v>92</x:v>
      </x:c>
      <x:c r="E3459" s="15">
        <x:v>44733.6693862269</x:v>
      </x:c>
      <x:c r="F3459" t="s">
        <x:v>97</x:v>
      </x:c>
      <x:c r="G3459" s="6">
        <x:v>98.1555516598432</x:v>
      </x:c>
      <x:c r="H3459" t="s">
        <x:v>95</x:v>
      </x:c>
      <x:c r="I3459" s="6">
        <x:v>30.3240953597469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21.336</x:v>
      </x:c>
      <x:c r="S3459" s="8">
        <x:v>89212.9668569625</x:v>
      </x:c>
      <x:c r="T3459" s="12">
        <x:v>285287.86564169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282300</x:v>
      </x:c>
      <x:c r="B3460" s="1">
        <x:v>44758.6049946412</x:v>
      </x:c>
      <x:c r="C3460" s="6">
        <x:v>59.8562693066667</x:v>
      </x:c>
      <x:c r="D3460" s="14" t="s">
        <x:v>92</x:v>
      </x:c>
      <x:c r="E3460" s="15">
        <x:v>44733.6693862269</x:v>
      </x:c>
      <x:c r="F3460" t="s">
        <x:v>97</x:v>
      </x:c>
      <x:c r="G3460" s="6">
        <x:v>98.2667545754197</x:v>
      </x:c>
      <x:c r="H3460" t="s">
        <x:v>95</x:v>
      </x:c>
      <x:c r="I3460" s="6">
        <x:v>30.3179896681795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21.335</x:v>
      </x:c>
      <x:c r="S3460" s="8">
        <x:v>89212.8230233511</x:v>
      </x:c>
      <x:c r="T3460" s="12">
        <x:v>285290.46926384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282303</x:v>
      </x:c>
      <x:c r="B3461" s="1">
        <x:v>44758.605006331</x:v>
      </x:c>
      <x:c r="C3461" s="6">
        <x:v>59.8731520216667</x:v>
      </x:c>
      <x:c r="D3461" s="14" t="s">
        <x:v>92</x:v>
      </x:c>
      <x:c r="E3461" s="15">
        <x:v>44733.6693862269</x:v>
      </x:c>
      <x:c r="F3461" t="s">
        <x:v>97</x:v>
      </x:c>
      <x:c r="G3461" s="6">
        <x:v>98.1532806513576</x:v>
      </x:c>
      <x:c r="H3461" t="s">
        <x:v>95</x:v>
      </x:c>
      <x:c r="I3461" s="6">
        <x:v>30.3179896681795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21.337</x:v>
      </x:c>
      <x:c r="S3461" s="8">
        <x:v>89213.17883053</x:v>
      </x:c>
      <x:c r="T3461" s="12">
        <x:v>285283.139423924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282313</x:v>
      </x:c>
      <x:c r="B3462" s="1">
        <x:v>44758.6050175116</x:v>
      </x:c>
      <x:c r="C3462" s="6">
        <x:v>59.88923279</x:v>
      </x:c>
      <x:c r="D3462" s="14" t="s">
        <x:v>92</x:v>
      </x:c>
      <x:c r="E3462" s="15">
        <x:v>44733.6693862269</x:v>
      </x:c>
      <x:c r="F3462" t="s">
        <x:v>97</x:v>
      </x:c>
      <x:c r="G3462" s="6">
        <x:v>98.1961227114231</x:v>
      </x:c>
      <x:c r="H3462" t="s">
        <x:v>95</x:v>
      </x:c>
      <x:c r="I3462" s="6">
        <x:v>30.3179896681795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21.332</x:v>
      </x:c>
      <x:c r="S3462" s="8">
        <x:v>89205.487211635</x:v>
      </x:c>
      <x:c r="T3462" s="12">
        <x:v>285273.418833217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282315</x:v>
      </x:c>
      <x:c r="B3463" s="1">
        <x:v>44758.6050292014</x:v>
      </x:c>
      <x:c r="C3463" s="6">
        <x:v>59.9060632533333</x:v>
      </x:c>
      <x:c r="D3463" s="14" t="s">
        <x:v>92</x:v>
      </x:c>
      <x:c r="E3463" s="15">
        <x:v>44733.6693862269</x:v>
      </x:c>
      <x:c r="F3463" t="s">
        <x:v>97</x:v>
      </x:c>
      <x:c r="G3463" s="6">
        <x:v>98.1704146199536</x:v>
      </x:c>
      <x:c r="H3463" t="s">
        <x:v>95</x:v>
      </x:c>
      <x:c r="I3463" s="6">
        <x:v>30.3179896681795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21.335</x:v>
      </x:c>
      <x:c r="S3463" s="8">
        <x:v>89210.9147835761</x:v>
      </x:c>
      <x:c r="T3463" s="12">
        <x:v>285272.99668601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282326</x:v>
      </x:c>
      <x:c r="B3464" s="1">
        <x:v>44758.6050409375</x:v>
      </x:c>
      <x:c r="C3464" s="6">
        <x:v>59.9229842316667</x:v>
      </x:c>
      <x:c r="D3464" s="14" t="s">
        <x:v>92</x:v>
      </x:c>
      <x:c r="E3464" s="15">
        <x:v>44733.6693862269</x:v>
      </x:c>
      <x:c r="F3464" t="s">
        <x:v>97</x:v>
      </x:c>
      <x:c r="G3464" s="6">
        <x:v>98.2496037923304</x:v>
      </x:c>
      <x:c r="H3464" t="s">
        <x:v>95</x:v>
      </x:c>
      <x:c r="I3464" s="6">
        <x:v>30.3179896681795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21.337</x:v>
      </x:c>
      <x:c r="S3464" s="8">
        <x:v>89214.6557420946</x:v>
      </x:c>
      <x:c r="T3464" s="12">
        <x:v>285282.221159797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282332</x:v>
      </x:c>
      <x:c r="B3465" s="1">
        <x:v>44758.605052662</x:v>
      </x:c>
      <x:c r="C3465" s="6">
        <x:v>59.9398676583333</x:v>
      </x:c>
      <x:c r="D3465" s="14" t="s">
        <x:v>92</x:v>
      </x:c>
      <x:c r="E3465" s="15">
        <x:v>44733.6693862269</x:v>
      </x:c>
      <x:c r="F3465" t="s">
        <x:v>97</x:v>
      </x:c>
      <x:c r="G3465" s="6">
        <x:v>98.1812552850248</x:v>
      </x:c>
      <x:c r="H3465" t="s">
        <x:v>95</x:v>
      </x:c>
      <x:c r="I3465" s="6">
        <x:v>30.3240953597469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21.333</x:v>
      </x:c>
      <x:c r="S3465" s="8">
        <x:v>89216.4770369154</x:v>
      </x:c>
      <x:c r="T3465" s="12">
        <x:v>285265.739500549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282336</x:v>
      </x:c>
      <x:c r="B3466" s="1">
        <x:v>44758.6050637384</x:v>
      </x:c>
      <x:c r="C3466" s="6">
        <x:v>59.9557905183333</x:v>
      </x:c>
      <x:c r="D3466" s="14" t="s">
        <x:v>92</x:v>
      </x:c>
      <x:c r="E3466" s="15">
        <x:v>44733.6693862269</x:v>
      </x:c>
      <x:c r="F3466" t="s">
        <x:v>97</x:v>
      </x:c>
      <x:c r="G3466" s="6">
        <x:v>98.3010675751157</x:v>
      </x:c>
      <x:c r="H3466" t="s">
        <x:v>95</x:v>
      </x:c>
      <x:c r="I3466" s="6">
        <x:v>30.3179896681795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21.331</x:v>
      </x:c>
      <x:c r="S3466" s="8">
        <x:v>89209.8449957086</x:v>
      </x:c>
      <x:c r="T3466" s="12">
        <x:v>285268.129284027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282339</x:v>
      </x:c>
      <x:c r="B3467" s="1">
        <x:v>44758.605075463</x:v>
      </x:c>
      <x:c r="C3467" s="6">
        <x:v>59.97269561</x:v>
      </x:c>
      <x:c r="D3467" s="14" t="s">
        <x:v>92</x:v>
      </x:c>
      <x:c r="E3467" s="15">
        <x:v>44733.6693862269</x:v>
      </x:c>
      <x:c r="F3467" t="s">
        <x:v>97</x:v>
      </x:c>
      <x:c r="G3467" s="6">
        <x:v>98.1789830318198</x:v>
      </x:c>
      <x:c r="H3467" t="s">
        <x:v>95</x:v>
      </x:c>
      <x:c r="I3467" s="6">
        <x:v>30.3179896681795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21.334</x:v>
      </x:c>
      <x:c r="S3467" s="8">
        <x:v>89211.5826533405</x:v>
      </x:c>
      <x:c r="T3467" s="12">
        <x:v>285275.210669218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282348</x:v>
      </x:c>
      <x:c r="B3468" s="1">
        <x:v>44758.6050871528</x:v>
      </x:c>
      <x:c r="C3468" s="6">
        <x:v>59.9895301383333</x:v>
      </x:c>
      <x:c r="D3468" s="14" t="s">
        <x:v>92</x:v>
      </x:c>
      <x:c r="E3468" s="15">
        <x:v>44733.6693862269</x:v>
      </x:c>
      <x:c r="F3468" t="s">
        <x:v>97</x:v>
      </x:c>
      <x:c r="G3468" s="6">
        <x:v>98.1361504886313</x:v>
      </x:c>
      <x:c r="H3468" t="s">
        <x:v>95</x:v>
      </x:c>
      <x:c r="I3468" s="6">
        <x:v>30.3179896681795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21.339</x:v>
      </x:c>
      <x:c r="S3468" s="8">
        <x:v>89215.164261687</x:v>
      </x:c>
      <x:c r="T3468" s="12">
        <x:v>285264.412233314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282353</x:v>
      </x:c>
      <x:c r="B3469" s="1">
        <x:v>44758.6050988773</x:v>
      </x:c>
      <x:c r="C3469" s="6">
        <x:v>60.0063936533333</x:v>
      </x:c>
      <x:c r="D3469" s="14" t="s">
        <x:v>92</x:v>
      </x:c>
      <x:c r="E3469" s="15">
        <x:v>44733.6693862269</x:v>
      </x:c>
      <x:c r="F3469" t="s">
        <x:v>97</x:v>
      </x:c>
      <x:c r="G3469" s="6">
        <x:v>98.2690286431086</x:v>
      </x:c>
      <x:c r="H3469" t="s">
        <x:v>95</x:v>
      </x:c>
      <x:c r="I3469" s="6">
        <x:v>30.3240953597469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21.334</x:v>
      </x:c>
      <x:c r="S3469" s="8">
        <x:v>89203.6534246367</x:v>
      </x:c>
      <x:c r="T3469" s="12">
        <x:v>285277.270676672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282358</x:v>
      </x:c>
      <x:c r="B3470" s="1">
        <x:v>44758.6051099884</x:v>
      </x:c>
      <x:c r="C3470" s="6">
        <x:v>60.02240904</x:v>
      </x:c>
      <x:c r="D3470" s="14" t="s">
        <x:v>92</x:v>
      </x:c>
      <x:c r="E3470" s="15">
        <x:v>44733.6693862269</x:v>
      </x:c>
      <x:c r="F3470" t="s">
        <x:v>97</x:v>
      </x:c>
      <x:c r="G3470" s="6">
        <x:v>98.2861840678691</x:v>
      </x:c>
      <x:c r="H3470" t="s">
        <x:v>95</x:v>
      </x:c>
      <x:c r="I3470" s="6">
        <x:v>30.3240953597469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21.332</x:v>
      </x:c>
      <x:c r="S3470" s="8">
        <x:v>89209.1865447804</x:v>
      </x:c>
      <x:c r="T3470" s="12">
        <x:v>285274.98903995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282365</x:v>
      </x:c>
      <x:c r="B3471" s="1">
        <x:v>44758.6051217593</x:v>
      </x:c>
      <x:c r="C3471" s="6">
        <x:v>60.03933578</x:v>
      </x:c>
      <x:c r="D3471" s="14" t="s">
        <x:v>92</x:v>
      </x:c>
      <x:c r="E3471" s="15">
        <x:v>44733.6693862269</x:v>
      </x:c>
      <x:c r="F3471" t="s">
        <x:v>97</x:v>
      </x:c>
      <x:c r="G3471" s="6">
        <x:v>98.1983957948798</x:v>
      </x:c>
      <x:c r="H3471" t="s">
        <x:v>95</x:v>
      </x:c>
      <x:c r="I3471" s="6">
        <x:v>30.3240953597469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21.331</x:v>
      </x:c>
      <x:c r="S3471" s="8">
        <x:v>89205.0930398123</x:v>
      </x:c>
      <x:c r="T3471" s="12">
        <x:v>285268.655878506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282371</x:v>
      </x:c>
      <x:c r="B3472" s="1">
        <x:v>44758.6051334491</x:v>
      </x:c>
      <x:c r="C3472" s="6">
        <x:v>60.0561719333333</x:v>
      </x:c>
      <x:c r="D3472" s="14" t="s">
        <x:v>92</x:v>
      </x:c>
      <x:c r="E3472" s="15">
        <x:v>44733.6693862269</x:v>
      </x:c>
      <x:c r="F3472" t="s">
        <x:v>97</x:v>
      </x:c>
      <x:c r="G3472" s="6">
        <x:v>98.1555516598432</x:v>
      </x:c>
      <x:c r="H3472" t="s">
        <x:v>95</x:v>
      </x:c>
      <x:c r="I3472" s="6">
        <x:v>30.3240953597469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21.336</x:v>
      </x:c>
      <x:c r="S3472" s="8">
        <x:v>89208.3931741049</x:v>
      </x:c>
      <x:c r="T3472" s="12">
        <x:v>285274.929862073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282378</x:v>
      </x:c>
      <x:c r="B3473" s="1">
        <x:v>44758.6051451042</x:v>
      </x:c>
      <x:c r="C3473" s="6">
        <x:v>60.0729565633333</x:v>
      </x:c>
      <x:c r="D3473" s="14" t="s">
        <x:v>92</x:v>
      </x:c>
      <x:c r="E3473" s="15">
        <x:v>44733.6693862269</x:v>
      </x:c>
      <x:c r="F3473" t="s">
        <x:v>97</x:v>
      </x:c>
      <x:c r="G3473" s="6">
        <x:v>98.1555516598432</x:v>
      </x:c>
      <x:c r="H3473" t="s">
        <x:v>95</x:v>
      </x:c>
      <x:c r="I3473" s="6">
        <x:v>30.3240953597469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21.336</x:v>
      </x:c>
      <x:c r="S3473" s="8">
        <x:v>89212.8461673684</x:v>
      </x:c>
      <x:c r="T3473" s="12">
        <x:v>285270.208254935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282385</x:v>
      </x:c>
      <x:c r="B3474" s="1">
        <x:v>44758.6051568634</x:v>
      </x:c>
      <x:c r="C3474" s="6">
        <x:v>60.089887125</x:v>
      </x:c>
      <x:c r="D3474" s="14" t="s">
        <x:v>92</x:v>
      </x:c>
      <x:c r="E3474" s="15">
        <x:v>44733.6693862269</x:v>
      </x:c>
      <x:c r="F3474" t="s">
        <x:v>97</x:v>
      </x:c>
      <x:c r="G3474" s="6">
        <x:v>98.2581787076009</x:v>
      </x:c>
      <x:c r="H3474" t="s">
        <x:v>95</x:v>
      </x:c>
      <x:c r="I3474" s="6">
        <x:v>30.3179896681795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21.336</x:v>
      </x:c>
      <x:c r="S3474" s="8">
        <x:v>89212.6658179178</x:v>
      </x:c>
      <x:c r="T3474" s="12">
        <x:v>285272.595038608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282392</x:v>
      </x:c>
      <x:c r="B3475" s="1">
        <x:v>44758.6051680208</x:v>
      </x:c>
      <x:c r="C3475" s="6">
        <x:v>60.1059341383333</x:v>
      </x:c>
      <x:c r="D3475" s="14" t="s">
        <x:v>92</x:v>
      </x:c>
      <x:c r="E3475" s="15">
        <x:v>44733.6693862269</x:v>
      </x:c>
      <x:c r="F3475" t="s">
        <x:v>97</x:v>
      </x:c>
      <x:c r="G3475" s="6">
        <x:v>98.2518770294799</x:v>
      </x:c>
      <x:c r="H3475" t="s">
        <x:v>95</x:v>
      </x:c>
      <x:c r="I3475" s="6">
        <x:v>30.3240953597469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21.336</x:v>
      </x:c>
      <x:c r="S3475" s="8">
        <x:v>89204.352560135</x:v>
      </x:c>
      <x:c r="T3475" s="12">
        <x:v>285267.964858144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282394</x:v>
      </x:c>
      <x:c r="B3476" s="1">
        <x:v>44758.6051796644</x:v>
      </x:c>
      <x:c r="C3476" s="6">
        <x:v>60.1227534433333</x:v>
      </x:c>
      <x:c r="D3476" s="14" t="s">
        <x:v>92</x:v>
      </x:c>
      <x:c r="E3476" s="15">
        <x:v>44733.6693862269</x:v>
      </x:c>
      <x:c r="F3476" t="s">
        <x:v>97</x:v>
      </x:c>
      <x:c r="G3476" s="6">
        <x:v>98.1492568073238</x:v>
      </x:c>
      <x:c r="H3476" t="s">
        <x:v>95</x:v>
      </x:c>
      <x:c r="I3476" s="6">
        <x:v>30.3302010624311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21.336</x:v>
      </x:c>
      <x:c r="S3476" s="8">
        <x:v>89206.9926178538</x:v>
      </x:c>
      <x:c r="T3476" s="12">
        <x:v>285269.627139137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282400</x:v>
      </x:c>
      <x:c r="B3477" s="1">
        <x:v>44758.6051913542</x:v>
      </x:c>
      <x:c r="C3477" s="6">
        <x:v>60.1395658633333</x:v>
      </x:c>
      <x:c r="D3477" s="14" t="s">
        <x:v>92</x:v>
      </x:c>
      <x:c r="E3477" s="15">
        <x:v>44733.6693862269</x:v>
      </x:c>
      <x:c r="F3477" t="s">
        <x:v>97</x:v>
      </x:c>
      <x:c r="G3477" s="6">
        <x:v>98.1812552850248</x:v>
      </x:c>
      <x:c r="H3477" t="s">
        <x:v>95</x:v>
      </x:c>
      <x:c r="I3477" s="6">
        <x:v>30.3240953597469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21.333</x:v>
      </x:c>
      <x:c r="S3477" s="8">
        <x:v>89207.1999489163</x:v>
      </x:c>
      <x:c r="T3477" s="12">
        <x:v>285264.031523027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282408</x:v>
      </x:c>
      <x:c r="B3478" s="1">
        <x:v>44758.6052030093</x:v>
      </x:c>
      <x:c r="C3478" s="6">
        <x:v>60.1563734683333</x:v>
      </x:c>
      <x:c r="D3478" s="14" t="s">
        <x:v>92</x:v>
      </x:c>
      <x:c r="E3478" s="15">
        <x:v>44733.6693862269</x:v>
      </x:c>
      <x:c r="F3478" t="s">
        <x:v>97</x:v>
      </x:c>
      <x:c r="G3478" s="6">
        <x:v>98.2839091692894</x:v>
      </x:c>
      <x:c r="H3478" t="s">
        <x:v>95</x:v>
      </x:c>
      <x:c r="I3478" s="6">
        <x:v>30.3179896681795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21.333</x:v>
      </x:c>
      <x:c r="S3478" s="8">
        <x:v>89206.838651968</x:v>
      </x:c>
      <x:c r="T3478" s="12">
        <x:v>285272.991296524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282415</x:v>
      </x:c>
      <x:c r="B3479" s="1">
        <x:v>44758.6052142014</x:v>
      </x:c>
      <x:c r="C3479" s="6">
        <x:v>60.17245401</x:v>
      </x:c>
      <x:c r="D3479" s="14" t="s">
        <x:v>92</x:v>
      </x:c>
      <x:c r="E3479" s="15">
        <x:v>44733.6693862269</x:v>
      </x:c>
      <x:c r="F3479" t="s">
        <x:v>97</x:v>
      </x:c>
      <x:c r="G3479" s="6">
        <x:v>98.1618471598484</x:v>
      </x:c>
      <x:c r="H3479" t="s">
        <x:v>95</x:v>
      </x:c>
      <x:c r="I3479" s="6">
        <x:v>30.3179896681795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21.336</x:v>
      </x:c>
      <x:c r="S3479" s="8">
        <x:v>89207.0702332813</x:v>
      </x:c>
      <x:c r="T3479" s="12">
        <x:v>285269.228961959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282420</x:v>
      </x:c>
      <x:c r="B3480" s="1">
        <x:v>44758.6052258912</x:v>
      </x:c>
      <x:c r="C3480" s="6">
        <x:v>60.189314075</x:v>
      </x:c>
      <x:c r="D3480" s="14" t="s">
        <x:v>92</x:v>
      </x:c>
      <x:c r="E3480" s="15">
        <x:v>44733.6693862269</x:v>
      </x:c>
      <x:c r="F3480" t="s">
        <x:v>97</x:v>
      </x:c>
      <x:c r="G3480" s="6">
        <x:v>98.2324568188458</x:v>
      </x:c>
      <x:c r="H3480" t="s">
        <x:v>95</x:v>
      </x:c>
      <x:c r="I3480" s="6">
        <x:v>30.3179896681795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21.339</x:v>
      </x:c>
      <x:c r="S3480" s="8">
        <x:v>89197.1439076281</x:v>
      </x:c>
      <x:c r="T3480" s="12">
        <x:v>285264.708685632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282428</x:v>
      </x:c>
      <x:c r="B3481" s="1">
        <x:v>44758.605237581</x:v>
      </x:c>
      <x:c r="C3481" s="6">
        <x:v>60.2061562316667</x:v>
      </x:c>
      <x:c r="D3481" s="14" t="s">
        <x:v>92</x:v>
      </x:c>
      <x:c r="E3481" s="15">
        <x:v>44733.6693862269</x:v>
      </x:c>
      <x:c r="F3481" t="s">
        <x:v>97</x:v>
      </x:c>
      <x:c r="G3481" s="6">
        <x:v>98.1641185831528</x:v>
      </x:c>
      <x:c r="H3481" t="s">
        <x:v>95</x:v>
      </x:c>
      <x:c r="I3481" s="6">
        <x:v>30.3240953597469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21.335</x:v>
      </x:c>
      <x:c r="S3481" s="8">
        <x:v>89207.8892928053</x:v>
      </x:c>
      <x:c r="T3481" s="12">
        <x:v>285274.026297112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282429</x:v>
      </x:c>
      <x:c r="B3482" s="1">
        <x:v>44758.6052493056</x:v>
      </x:c>
      <x:c r="C3482" s="6">
        <x:v>60.2230154883333</x:v>
      </x:c>
      <x:c r="D3482" s="14" t="s">
        <x:v>92</x:v>
      </x:c>
      <x:c r="E3482" s="15">
        <x:v>44733.6693862269</x:v>
      </x:c>
      <x:c r="F3482" t="s">
        <x:v>97</x:v>
      </x:c>
      <x:c r="G3482" s="6">
        <x:v>98.2496037923304</x:v>
      </x:c>
      <x:c r="H3482" t="s">
        <x:v>95</x:v>
      </x:c>
      <x:c r="I3482" s="6">
        <x:v>30.3179896681795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21.337</x:v>
      </x:c>
      <x:c r="S3482" s="8">
        <x:v>89211.8987603525</x:v>
      </x:c>
      <x:c r="T3482" s="12">
        <x:v>285277.38734284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282439</x:v>
      </x:c>
      <x:c r="B3483" s="1">
        <x:v>44758.6052610301</x:v>
      </x:c>
      <x:c r="C3483" s="6">
        <x:v>60.2398850883333</x:v>
      </x:c>
      <x:c r="D3483" s="14" t="s">
        <x:v>92</x:v>
      </x:c>
      <x:c r="E3483" s="15">
        <x:v>44733.6693862269</x:v>
      </x:c>
      <x:c r="F3483" t="s">
        <x:v>97</x:v>
      </x:c>
      <x:c r="G3483" s="6">
        <x:v>98.1875523955941</x:v>
      </x:c>
      <x:c r="H3483" t="s">
        <x:v>95</x:v>
      </x:c>
      <x:c r="I3483" s="6">
        <x:v>30.3179896681795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21.333</x:v>
      </x:c>
      <x:c r="S3483" s="8">
        <x:v>89207.4613128326</x:v>
      </x:c>
      <x:c r="T3483" s="12">
        <x:v>285274.25677239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282442</x:v>
      </x:c>
      <x:c r="B3484" s="1">
        <x:v>44758.6052721065</x:v>
      </x:c>
      <x:c r="C3484" s="6">
        <x:v>60.25585199</x:v>
      </x:c>
      <x:c r="D3484" s="14" t="s">
        <x:v>92</x:v>
      </x:c>
      <x:c r="E3484" s="15">
        <x:v>44733.6693862269</x:v>
      </x:c>
      <x:c r="F3484" t="s">
        <x:v>97</x:v>
      </x:c>
      <x:c r="G3484" s="6">
        <x:v>98.2667545754197</x:v>
      </x:c>
      <x:c r="H3484" t="s">
        <x:v>95</x:v>
      </x:c>
      <x:c r="I3484" s="6">
        <x:v>30.3179896681795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21.335</x:v>
      </x:c>
      <x:c r="S3484" s="8">
        <x:v>89205.0227971598</x:v>
      </x:c>
      <x:c r="T3484" s="12">
        <x:v>285267.740222796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282449</x:v>
      </x:c>
      <x:c r="B3485" s="1">
        <x:v>44758.6052837616</x:v>
      </x:c>
      <x:c r="C3485" s="6">
        <x:v>60.2726642483333</x:v>
      </x:c>
      <x:c r="D3485" s="14" t="s">
        <x:v>92</x:v>
      </x:c>
      <x:c r="E3485" s="15">
        <x:v>44733.6693862269</x:v>
      </x:c>
      <x:c r="F3485" t="s">
        <x:v>97</x:v>
      </x:c>
      <x:c r="G3485" s="6">
        <x:v>98.1532806513576</x:v>
      </x:c>
      <x:c r="H3485" t="s">
        <x:v>95</x:v>
      </x:c>
      <x:c r="I3485" s="6">
        <x:v>30.3179896681795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21.337</x:v>
      </x:c>
      <x:c r="S3485" s="8">
        <x:v>89209.4879369662</x:v>
      </x:c>
      <x:c r="T3485" s="12">
        <x:v>285260.56179277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282454</x:v>
      </x:c>
      <x:c r="B3486" s="1">
        <x:v>44758.6052954514</x:v>
      </x:c>
      <x:c r="C3486" s="6">
        <x:v>60.2894737516667</x:v>
      </x:c>
      <x:c r="D3486" s="14" t="s">
        <x:v>92</x:v>
      </x:c>
      <x:c r="E3486" s="15">
        <x:v>44733.6693862269</x:v>
      </x:c>
      <x:c r="F3486" t="s">
        <x:v>97</x:v>
      </x:c>
      <x:c r="G3486" s="6">
        <x:v>98.1532806513576</x:v>
      </x:c>
      <x:c r="H3486" t="s">
        <x:v>95</x:v>
      </x:c>
      <x:c r="I3486" s="6">
        <x:v>30.3179896681795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21.337</x:v>
      </x:c>
      <x:c r="S3486" s="8">
        <x:v>89203.5340971171</x:v>
      </x:c>
      <x:c r="T3486" s="12">
        <x:v>285253.129054774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282464</x:v>
      </x:c>
      <x:c r="B3487" s="1">
        <x:v>44758.6053071412</x:v>
      </x:c>
      <x:c r="C3487" s="6">
        <x:v>60.3063248866667</x:v>
      </x:c>
      <x:c r="D3487" s="14" t="s">
        <x:v>92</x:v>
      </x:c>
      <x:c r="E3487" s="15">
        <x:v>44733.6693862269</x:v>
      </x:c>
      <x:c r="F3487" t="s">
        <x:v>97</x:v>
      </x:c>
      <x:c r="G3487" s="6">
        <x:v>98.1618471598484</x:v>
      </x:c>
      <x:c r="H3487" t="s">
        <x:v>95</x:v>
      </x:c>
      <x:c r="I3487" s="6">
        <x:v>30.3179896681795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21.336</x:v>
      </x:c>
      <x:c r="S3487" s="8">
        <x:v>89213.7091287896</x:v>
      </x:c>
      <x:c r="T3487" s="12">
        <x:v>285278.187821606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282469</x:v>
      </x:c>
      <x:c r="B3488" s="1">
        <x:v>44758.605318831</x:v>
      </x:c>
      <x:c r="C3488" s="6">
        <x:v>60.3231483933333</x:v>
      </x:c>
      <x:c r="D3488" s="14" t="s">
        <x:v>92</x:v>
      </x:c>
      <x:c r="E3488" s="15">
        <x:v>44733.6693862269</x:v>
      </x:c>
      <x:c r="F3488" t="s">
        <x:v>97</x:v>
      </x:c>
      <x:c r="G3488" s="6">
        <x:v>98.2839091692894</x:v>
      </x:c>
      <x:c r="H3488" t="s">
        <x:v>95</x:v>
      </x:c>
      <x:c r="I3488" s="6">
        <x:v>30.3179896681795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21.333</x:v>
      </x:c>
      <x:c r="S3488" s="8">
        <x:v>89212.4719192688</x:v>
      </x:c>
      <x:c r="T3488" s="12">
        <x:v>285260.314889351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282474</x:v>
      </x:c>
      <x:c r="B3489" s="1">
        <x:v>44758.6053299421</x:v>
      </x:c>
      <x:c r="C3489" s="6">
        <x:v>60.3391226483333</x:v>
      </x:c>
      <x:c r="D3489" s="14" t="s">
        <x:v>92</x:v>
      </x:c>
      <x:c r="E3489" s="15">
        <x:v>44733.6693862269</x:v>
      </x:c>
      <x:c r="F3489" t="s">
        <x:v>97</x:v>
      </x:c>
      <x:c r="G3489" s="6">
        <x:v>98.1789830318198</x:v>
      </x:c>
      <x:c r="H3489" t="s">
        <x:v>95</x:v>
      </x:c>
      <x:c r="I3489" s="6">
        <x:v>30.3179896681795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21.334</x:v>
      </x:c>
      <x:c r="S3489" s="8">
        <x:v>89208.6403583117</x:v>
      </x:c>
      <x:c r="T3489" s="12">
        <x:v>285269.489218484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282478</x:v>
      </x:c>
      <x:c r="B3490" s="1">
        <x:v>44758.6053415856</x:v>
      </x:c>
      <x:c r="C3490" s="6">
        <x:v>60.3559053716667</x:v>
      </x:c>
      <x:c r="D3490" s="14" t="s">
        <x:v>92</x:v>
      </x:c>
      <x:c r="E3490" s="15">
        <x:v>44733.6693862269</x:v>
      </x:c>
      <x:c r="F3490" t="s">
        <x:v>97</x:v>
      </x:c>
      <x:c r="G3490" s="6">
        <x:v>98.1298565986585</x:v>
      </x:c>
      <x:c r="H3490" t="s">
        <x:v>95</x:v>
      </x:c>
      <x:c r="I3490" s="6">
        <x:v>30.3240953597469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21.339</x:v>
      </x:c>
      <x:c r="S3490" s="8">
        <x:v>89214.5144682857</x:v>
      </x:c>
      <x:c r="T3490" s="12">
        <x:v>285277.894471462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282488</x:v>
      </x:c>
      <x:c r="B3491" s="1">
        <x:v>44758.6053532755</x:v>
      </x:c>
      <x:c r="C3491" s="6">
        <x:v>60.3727484416667</x:v>
      </x:c>
      <x:c r="D3491" s="14" t="s">
        <x:v>92</x:v>
      </x:c>
      <x:c r="E3491" s="15">
        <x:v>44733.6693862269</x:v>
      </x:c>
      <x:c r="F3491" t="s">
        <x:v>97</x:v>
      </x:c>
      <x:c r="G3491" s="6">
        <x:v>98.1361504886313</x:v>
      </x:c>
      <x:c r="H3491" t="s">
        <x:v>95</x:v>
      </x:c>
      <x:c r="I3491" s="6">
        <x:v>30.3179896681795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21.339</x:v>
      </x:c>
      <x:c r="S3491" s="8">
        <x:v>89209.0829321295</x:v>
      </x:c>
      <x:c r="T3491" s="12">
        <x:v>285267.38323815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282494</x:v>
      </x:c>
      <x:c r="B3492" s="1">
        <x:v>44758.6053649653</x:v>
      </x:c>
      <x:c r="C3492" s="6">
        <x:v>60.3895982283333</x:v>
      </x:c>
      <x:c r="D3492" s="14" t="s">
        <x:v>92</x:v>
      </x:c>
      <x:c r="E3492" s="15">
        <x:v>44733.6693862269</x:v>
      </x:c>
      <x:c r="F3492" t="s">
        <x:v>97</x:v>
      </x:c>
      <x:c r="G3492" s="6">
        <x:v>98.1384206677428</x:v>
      </x:c>
      <x:c r="H3492" t="s">
        <x:v>95</x:v>
      </x:c>
      <x:c r="I3492" s="6">
        <x:v>30.3240953597469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21.338</x:v>
      </x:c>
      <x:c r="S3492" s="8">
        <x:v>89214.5464572005</x:v>
      </x:c>
      <x:c r="T3492" s="12">
        <x:v>285270.545777671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282497</x:v>
      </x:c>
      <x:c r="B3493" s="1">
        <x:v>44758.6053767014</x:v>
      </x:c>
      <x:c r="C3493" s="6">
        <x:v>60.4064542833333</x:v>
      </x:c>
      <x:c r="D3493" s="14" t="s">
        <x:v>92</x:v>
      </x:c>
      <x:c r="E3493" s="15">
        <x:v>44733.6693862269</x:v>
      </x:c>
      <x:c r="F3493" t="s">
        <x:v>97</x:v>
      </x:c>
      <x:c r="G3493" s="6">
        <x:v>98.2690286431086</x:v>
      </x:c>
      <x:c r="H3493" t="s">
        <x:v>95</x:v>
      </x:c>
      <x:c r="I3493" s="6">
        <x:v>30.3240953597469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21.334</x:v>
      </x:c>
      <x:c r="S3493" s="8">
        <x:v>89215.3514178252</x:v>
      </x:c>
      <x:c r="T3493" s="12">
        <x:v>285268.917566965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282502</x:v>
      </x:c>
      <x:c r="B3494" s="1">
        <x:v>44758.6053878125</x:v>
      </x:c>
      <x:c r="C3494" s="6">
        <x:v>60.4224571616667</x:v>
      </x:c>
      <x:c r="D3494" s="14" t="s">
        <x:v>92</x:v>
      </x:c>
      <x:c r="E3494" s="15">
        <x:v>44733.6693862269</x:v>
      </x:c>
      <x:c r="F3494" t="s">
        <x:v>97</x:v>
      </x:c>
      <x:c r="G3494" s="6">
        <x:v>98.1704146199536</x:v>
      </x:c>
      <x:c r="H3494" t="s">
        <x:v>95</x:v>
      </x:c>
      <x:c r="I3494" s="6">
        <x:v>30.3179896681795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21.335</x:v>
      </x:c>
      <x:c r="S3494" s="8">
        <x:v>89211.2853381349</x:v>
      </x:c>
      <x:c r="T3494" s="12">
        <x:v>285275.211266184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282507</x:v>
      </x:c>
      <x:c r="B3495" s="1">
        <x:v>44758.6053995023</x:v>
      </x:c>
      <x:c r="C3495" s="6">
        <x:v>60.4393063083333</x:v>
      </x:c>
      <x:c r="D3495" s="14" t="s">
        <x:v>92</x:v>
      </x:c>
      <x:c r="E3495" s="15">
        <x:v>44733.6693862269</x:v>
      </x:c>
      <x:c r="F3495" t="s">
        <x:v>97</x:v>
      </x:c>
      <x:c r="G3495" s="6">
        <x:v>98.1492568073238</x:v>
      </x:c>
      <x:c r="H3495" t="s">
        <x:v>95</x:v>
      </x:c>
      <x:c r="I3495" s="6">
        <x:v>30.3302010624311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21.336</x:v>
      </x:c>
      <x:c r="S3495" s="8">
        <x:v>89216.4537359033</x:v>
      </x:c>
      <x:c r="T3495" s="12">
        <x:v>285273.023538382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282517</x:v>
      </x:c>
      <x:c r="B3496" s="1">
        <x:v>44758.6054111921</x:v>
      </x:c>
      <x:c r="C3496" s="6">
        <x:v>60.4561647333333</x:v>
      </x:c>
      <x:c r="D3496" s="14" t="s">
        <x:v>92</x:v>
      </x:c>
      <x:c r="E3496" s="15">
        <x:v>44733.6693862269</x:v>
      </x:c>
      <x:c r="F3496" t="s">
        <x:v>97</x:v>
      </x:c>
      <x:c r="G3496" s="6">
        <x:v>98.2861840678691</x:v>
      </x:c>
      <x:c r="H3496" t="s">
        <x:v>95</x:v>
      </x:c>
      <x:c r="I3496" s="6">
        <x:v>30.3240953597469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21.332</x:v>
      </x:c>
      <x:c r="S3496" s="8">
        <x:v>89210.0706779625</x:v>
      </x:c>
      <x:c r="T3496" s="12">
        <x:v>285269.124977942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282521</x:v>
      </x:c>
      <x:c r="B3497" s="1">
        <x:v>44758.6054228819</x:v>
      </x:c>
      <x:c r="C3497" s="6">
        <x:v>60.472997565</x:v>
      </x:c>
      <x:c r="D3497" s="14" t="s">
        <x:v>92</x:v>
      </x:c>
      <x:c r="E3497" s="15">
        <x:v>44733.6693862269</x:v>
      </x:c>
      <x:c r="F3497" t="s">
        <x:v>97</x:v>
      </x:c>
      <x:c r="G3497" s="6">
        <x:v>98.1663905321058</x:v>
      </x:c>
      <x:c r="H3497" t="s">
        <x:v>95</x:v>
      </x:c>
      <x:c r="I3497" s="6">
        <x:v>30.3302010624311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21.334</x:v>
      </x:c>
      <x:c r="S3497" s="8">
        <x:v>89215.0640708018</x:v>
      </x:c>
      <x:c r="T3497" s="12">
        <x:v>285267.434679893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282529</x:v>
      </x:c>
      <x:c r="B3498" s="1">
        <x:v>44758.6054345718</x:v>
      </x:c>
      <x:c r="C3498" s="6">
        <x:v>60.4897943566667</x:v>
      </x:c>
      <x:c r="D3498" s="14" t="s">
        <x:v>92</x:v>
      </x:c>
      <x:c r="E3498" s="15">
        <x:v>44733.6693862269</x:v>
      </x:c>
      <x:c r="F3498" t="s">
        <x:v>97</x:v>
      </x:c>
      <x:c r="G3498" s="6">
        <x:v>98.1704146199536</x:v>
      </x:c>
      <x:c r="H3498" t="s">
        <x:v>95</x:v>
      </x:c>
      <x:c r="I3498" s="6">
        <x:v>30.3179896681795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21.335</x:v>
      </x:c>
      <x:c r="S3498" s="8">
        <x:v>89219.8030658036</x:v>
      </x:c>
      <x:c r="T3498" s="12">
        <x:v>285273.83911423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282533</x:v>
      </x:c>
      <x:c r="B3499" s="1">
        <x:v>44758.6054456829</x:v>
      </x:c>
      <x:c r="C3499" s="6">
        <x:v>60.50577384</x:v>
      </x:c>
      <x:c r="D3499" s="14" t="s">
        <x:v>92</x:v>
      </x:c>
      <x:c r="E3499" s="15">
        <x:v>44733.6693862269</x:v>
      </x:c>
      <x:c r="F3499" t="s">
        <x:v>97</x:v>
      </x:c>
      <x:c r="G3499" s="6">
        <x:v>98.123563356005</x:v>
      </x:c>
      <x:c r="H3499" t="s">
        <x:v>95</x:v>
      </x:c>
      <x:c r="I3499" s="6">
        <x:v>30.3302010624311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21.339</x:v>
      </x:c>
      <x:c r="S3499" s="8">
        <x:v>89216.7141967369</x:v>
      </x:c>
      <x:c r="T3499" s="12">
        <x:v>285286.876420204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282539</x:v>
      </x:c>
      <x:c r="B3500" s="1">
        <x:v>44758.6054573727</x:v>
      </x:c>
      <x:c r="C3500" s="6">
        <x:v>60.5226174283333</x:v>
      </x:c>
      <x:c r="D3500" s="14" t="s">
        <x:v>92</x:v>
      </x:c>
      <x:c r="E3500" s="15">
        <x:v>44733.6693862269</x:v>
      </x:c>
      <x:c r="F3500" t="s">
        <x:v>97</x:v>
      </x:c>
      <x:c r="G3500" s="6">
        <x:v>98.121293480689</x:v>
      </x:c>
      <x:c r="H3500" t="s">
        <x:v>95</x:v>
      </x:c>
      <x:c r="I3500" s="6">
        <x:v>30.3240953597469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21.34</x:v>
      </x:c>
      <x:c r="S3500" s="8">
        <x:v>89220.3698370128</x:v>
      </x:c>
      <x:c r="T3500" s="12">
        <x:v>285272.722020645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282548</x:v>
      </x:c>
      <x:c r="B3501" s="1">
        <x:v>44758.6054690162</x:v>
      </x:c>
      <x:c r="C3501" s="6">
        <x:v>60.53943241</x:v>
      </x:c>
      <x:c r="D3501" s="14" t="s">
        <x:v>92</x:v>
      </x:c>
      <x:c r="E3501" s="15">
        <x:v>44733.6693862269</x:v>
      </x:c>
      <x:c r="F3501" t="s">
        <x:v>97</x:v>
      </x:c>
      <x:c r="G3501" s="6">
        <x:v>98.1298565986585</x:v>
      </x:c>
      <x:c r="H3501" t="s">
        <x:v>95</x:v>
      </x:c>
      <x:c r="I3501" s="6">
        <x:v>30.3240953597469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21.339</x:v>
      </x:c>
      <x:c r="S3501" s="8">
        <x:v>89214.1180152815</x:v>
      </x:c>
      <x:c r="T3501" s="12">
        <x:v>285279.209627436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282552</x:v>
      </x:c>
      <x:c r="B3502" s="1">
        <x:v>44758.605480706</x:v>
      </x:c>
      <x:c r="C3502" s="6">
        <x:v>60.556246915</x:v>
      </x:c>
      <x:c r="D3502" s="14" t="s">
        <x:v>92</x:v>
      </x:c>
      <x:c r="E3502" s="15">
        <x:v>44733.6693862269</x:v>
      </x:c>
      <x:c r="F3502" t="s">
        <x:v>97</x:v>
      </x:c>
      <x:c r="G3502" s="6">
        <x:v>98.2175852309154</x:v>
      </x:c>
      <x:c r="H3502" t="s">
        <x:v>95</x:v>
      </x:c>
      <x:c r="I3502" s="6">
        <x:v>30.3240953597469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21.34</x:v>
      </x:c>
      <x:c r="S3502" s="8">
        <x:v>89220.3070456469</x:v>
      </x:c>
      <x:c r="T3502" s="12">
        <x:v>285280.030025726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282559</x:v>
      </x:c>
      <x:c r="B3503" s="1">
        <x:v>44758.6054923958</x:v>
      </x:c>
      <x:c r="C3503" s="6">
        <x:v>60.5730867766667</x:v>
      </x:c>
      <x:c r="D3503" s="14" t="s">
        <x:v>92</x:v>
      </x:c>
      <x:c r="E3503" s="15">
        <x:v>44733.6693862269</x:v>
      </x:c>
      <x:c r="F3503" t="s">
        <x:v>97</x:v>
      </x:c>
      <x:c r="G3503" s="6">
        <x:v>98.1555516598432</x:v>
      </x:c>
      <x:c r="H3503" t="s">
        <x:v>95</x:v>
      </x:c>
      <x:c r="I3503" s="6">
        <x:v>30.3240953597469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21.336</x:v>
      </x:c>
      <x:c r="S3503" s="8">
        <x:v>89217.2478928215</x:v>
      </x:c>
      <x:c r="T3503" s="12">
        <x:v>285292.755459109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282564</x:v>
      </x:c>
      <x:c r="B3504" s="1">
        <x:v>44758.6055035069</x:v>
      </x:c>
      <x:c r="C3504" s="6">
        <x:v>60.589079085</x:v>
      </x:c>
      <x:c r="D3504" s="14" t="s">
        <x:v>92</x:v>
      </x:c>
      <x:c r="E3504" s="15">
        <x:v>44733.6693862269</x:v>
      </x:c>
      <x:c r="F3504" t="s">
        <x:v>97</x:v>
      </x:c>
      <x:c r="G3504" s="6">
        <x:v>98.1190241306006</x:v>
      </x:c>
      <x:c r="H3504" t="s">
        <x:v>95</x:v>
      </x:c>
      <x:c r="I3504" s="6">
        <x:v>30.3179896681795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21.341</x:v>
      </x:c>
      <x:c r="S3504" s="8">
        <x:v>89216.4755373046</x:v>
      </x:c>
      <x:c r="T3504" s="12">
        <x:v>285283.731678461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282569</x:v>
      </x:c>
      <x:c r="B3505" s="1">
        <x:v>44758.6055151968</x:v>
      </x:c>
      <x:c r="C3505" s="6">
        <x:v>60.6059251133333</x:v>
      </x:c>
      <x:c r="D3505" s="14" t="s">
        <x:v>92</x:v>
      </x:c>
      <x:c r="E3505" s="15">
        <x:v>44733.6693862269</x:v>
      </x:c>
      <x:c r="F3505" t="s">
        <x:v>97</x:v>
      </x:c>
      <x:c r="G3505" s="6">
        <x:v>98.1361504886313</x:v>
      </x:c>
      <x:c r="H3505" t="s">
        <x:v>95</x:v>
      </x:c>
      <x:c r="I3505" s="6">
        <x:v>30.3179896681795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21.339</x:v>
      </x:c>
      <x:c r="S3505" s="8">
        <x:v>89216.2902956406</x:v>
      </x:c>
      <x:c r="T3505" s="12">
        <x:v>285278.986526964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282577</x:v>
      </x:c>
      <x:c r="B3506" s="1">
        <x:v>44758.6055269329</x:v>
      </x:c>
      <x:c r="C3506" s="6">
        <x:v>60.62277072</x:v>
      </x:c>
      <x:c r="D3506" s="14" t="s">
        <x:v>92</x:v>
      </x:c>
      <x:c r="E3506" s="15">
        <x:v>44733.6693862269</x:v>
      </x:c>
      <x:c r="F3506" t="s">
        <x:v>97</x:v>
      </x:c>
      <x:c r="G3506" s="6">
        <x:v>98.2604523599763</x:v>
      </x:c>
      <x:c r="H3506" t="s">
        <x:v>95</x:v>
      </x:c>
      <x:c r="I3506" s="6">
        <x:v>30.3240953597469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21.335</x:v>
      </x:c>
      <x:c r="S3506" s="8">
        <x:v>89211.4668437352</x:v>
      </x:c>
      <x:c r="T3506" s="12">
        <x:v>285289.240713676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282582</x:v>
      </x:c>
      <x:c r="B3507" s="1">
        <x:v>44758.6055386227</x:v>
      </x:c>
      <x:c r="C3507" s="6">
        <x:v>60.6396366683333</x:v>
      </x:c>
      <x:c r="D3507" s="14" t="s">
        <x:v>92</x:v>
      </x:c>
      <x:c r="E3507" s="15">
        <x:v>44733.6693862269</x:v>
      </x:c>
      <x:c r="F3507" t="s">
        <x:v>97</x:v>
      </x:c>
      <x:c r="G3507" s="6">
        <x:v>98.1469856880889</x:v>
      </x:c>
      <x:c r="H3507" t="s">
        <x:v>95</x:v>
      </x:c>
      <x:c r="I3507" s="6">
        <x:v>30.3240953597469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21.337</x:v>
      </x:c>
      <x:c r="S3507" s="8">
        <x:v>89216.4094890448</x:v>
      </x:c>
      <x:c r="T3507" s="12">
        <x:v>285284.144460374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282587</x:v>
      </x:c>
      <x:c r="B3508" s="1">
        <x:v>44758.6055503472</x:v>
      </x:c>
      <x:c r="C3508" s="6">
        <x:v>60.6565310433333</x:v>
      </x:c>
      <x:c r="D3508" s="14" t="s">
        <x:v>92</x:v>
      </x:c>
      <x:c r="E3508" s="15">
        <x:v>44733.6693862269</x:v>
      </x:c>
      <x:c r="F3508" t="s">
        <x:v>97</x:v>
      </x:c>
      <x:c r="G3508" s="6">
        <x:v>98.1384206677428</x:v>
      </x:c>
      <x:c r="H3508" t="s">
        <x:v>95</x:v>
      </x:c>
      <x:c r="I3508" s="6">
        <x:v>30.3240953597469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21.338</x:v>
      </x:c>
      <x:c r="S3508" s="8">
        <x:v>89217.5718427309</x:v>
      </x:c>
      <x:c r="T3508" s="12">
        <x:v>285278.475614898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282593</x:v>
      </x:c>
      <x:c r="B3509" s="1">
        <x:v>44758.6055614236</x:v>
      </x:c>
      <x:c r="C3509" s="6">
        <x:v>60.6724888383333</x:v>
      </x:c>
      <x:c r="D3509" s="14" t="s">
        <x:v>92</x:v>
      </x:c>
      <x:c r="E3509" s="15">
        <x:v>44733.6693862269</x:v>
      </x:c>
      <x:c r="F3509" t="s">
        <x:v>97</x:v>
      </x:c>
      <x:c r="G3509" s="6">
        <x:v>98.1361504886313</x:v>
      </x:c>
      <x:c r="H3509" t="s">
        <x:v>95</x:v>
      </x:c>
      <x:c r="I3509" s="6">
        <x:v>30.3179896681795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21.339</x:v>
      </x:c>
      <x:c r="S3509" s="8">
        <x:v>89211.970218615</x:v>
      </x:c>
      <x:c r="T3509" s="12">
        <x:v>285268.314788667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282602</x:v>
      </x:c>
      <x:c r="B3510" s="1">
        <x:v>44758.6055731134</x:v>
      </x:c>
      <x:c r="C3510" s="6">
        <x:v>60.6893096133333</x:v>
      </x:c>
      <x:c r="D3510" s="14" t="s">
        <x:v>92</x:v>
      </x:c>
      <x:c r="E3510" s="15">
        <x:v>44733.6693862269</x:v>
      </x:c>
      <x:c r="F3510" t="s">
        <x:v>97</x:v>
      </x:c>
      <x:c r="G3510" s="6">
        <x:v>98.2753313959335</x:v>
      </x:c>
      <x:c r="H3510" t="s">
        <x:v>95</x:v>
      </x:c>
      <x:c r="I3510" s="6">
        <x:v>30.3179896681795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21.334</x:v>
      </x:c>
      <x:c r="S3510" s="8">
        <x:v>89212.1998077908</x:v>
      </x:c>
      <x:c r="T3510" s="12">
        <x:v>285278.339368642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282604</x:v>
      </x:c>
      <x:c r="B3511" s="1">
        <x:v>44758.605584838</x:v>
      </x:c>
      <x:c r="C3511" s="6">
        <x:v>60.7061914566667</x:v>
      </x:c>
      <x:c r="D3511" s="14" t="s">
        <x:v>92</x:v>
      </x:c>
      <x:c r="E3511" s="15">
        <x:v>44733.6693862269</x:v>
      </x:c>
      <x:c r="F3511" t="s">
        <x:v>97</x:v>
      </x:c>
      <x:c r="G3511" s="6">
        <x:v>98.1789830318198</x:v>
      </x:c>
      <x:c r="H3511" t="s">
        <x:v>95</x:v>
      </x:c>
      <x:c r="I3511" s="6">
        <x:v>30.3179896681795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21.334</x:v>
      </x:c>
      <x:c r="S3511" s="8">
        <x:v>89220.3024062006</x:v>
      </x:c>
      <x:c r="T3511" s="12">
        <x:v>285278.811116752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282613</x:v>
      </x:c>
      <x:c r="B3512" s="1">
        <x:v>44758.6055965625</x:v>
      </x:c>
      <x:c r="C3512" s="6">
        <x:v>60.7230879733333</x:v>
      </x:c>
      <x:c r="D3512" s="14" t="s">
        <x:v>92</x:v>
      </x:c>
      <x:c r="E3512" s="15">
        <x:v>44733.6693862269</x:v>
      </x:c>
      <x:c r="F3512" t="s">
        <x:v>97</x:v>
      </x:c>
      <x:c r="G3512" s="6">
        <x:v>98.1618471598484</x:v>
      </x:c>
      <x:c r="H3512" t="s">
        <x:v>95</x:v>
      </x:c>
      <x:c r="I3512" s="6">
        <x:v>30.3179896681795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21.336</x:v>
      </x:c>
      <x:c r="S3512" s="8">
        <x:v>89214.9393772446</x:v>
      </x:c>
      <x:c r="T3512" s="12">
        <x:v>285277.155670396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282618</x:v>
      </x:c>
      <x:c r="B3513" s="1">
        <x:v>44758.6056077199</x:v>
      </x:c>
      <x:c r="C3513" s="6">
        <x:v>60.7391370966667</x:v>
      </x:c>
      <x:c r="D3513" s="14" t="s">
        <x:v>92</x:v>
      </x:c>
      <x:c r="E3513" s="15">
        <x:v>44733.6693862269</x:v>
      </x:c>
      <x:c r="F3513" t="s">
        <x:v>97</x:v>
      </x:c>
      <x:c r="G3513" s="6">
        <x:v>98.144715094334</x:v>
      </x:c>
      <x:c r="H3513" t="s">
        <x:v>95</x:v>
      </x:c>
      <x:c r="I3513" s="6">
        <x:v>30.3179896681795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21.338</x:v>
      </x:c>
      <x:c r="S3513" s="8">
        <x:v>89221.0378550847</x:v>
      </x:c>
      <x:c r="T3513" s="12">
        <x:v>285278.830464113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282623</x:v>
      </x:c>
      <x:c r="B3514" s="1">
        <x:v>44758.6056194097</x:v>
      </x:c>
      <x:c r="C3514" s="6">
        <x:v>60.7559591166667</x:v>
      </x:c>
      <x:c r="D3514" s="14" t="s">
        <x:v>92</x:v>
      </x:c>
      <x:c r="E3514" s="15">
        <x:v>44733.6693862269</x:v>
      </x:c>
      <x:c r="F3514" t="s">
        <x:v>97</x:v>
      </x:c>
      <x:c r="G3514" s="6">
        <x:v>98.1361504886313</x:v>
      </x:c>
      <x:c r="H3514" t="s">
        <x:v>95</x:v>
      </x:c>
      <x:c r="I3514" s="6">
        <x:v>30.3179896681795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21.339</x:v>
      </x:c>
      <x:c r="S3514" s="8">
        <x:v>89222.1642739099</x:v>
      </x:c>
      <x:c r="T3514" s="12">
        <x:v>285276.372907614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282632</x:v>
      </x:c>
      <x:c r="B3515" s="1">
        <x:v>44758.6056310995</x:v>
      </x:c>
      <x:c r="C3515" s="6">
        <x:v>60.7728288866667</x:v>
      </x:c>
      <x:c r="D3515" s="14" t="s">
        <x:v>92</x:v>
      </x:c>
      <x:c r="E3515" s="15">
        <x:v>44733.6693862269</x:v>
      </x:c>
      <x:c r="F3515" t="s">
        <x:v>97</x:v>
      </x:c>
      <x:c r="G3515" s="6">
        <x:v>98.087050517026</x:v>
      </x:c>
      <x:c r="H3515" t="s">
        <x:v>95</x:v>
      </x:c>
      <x:c r="I3515" s="6">
        <x:v>30.3240953597469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21.344</x:v>
      </x:c>
      <x:c r="S3515" s="8">
        <x:v>89223.5487693738</x:v>
      </x:c>
      <x:c r="T3515" s="12">
        <x:v>285271.205165624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282637</x:v>
      </x:c>
      <x:c r="B3516" s="1">
        <x:v>44758.6056427893</x:v>
      </x:c>
      <x:c r="C3516" s="6">
        <x:v>60.78965228</x:v>
      </x:c>
      <x:c r="D3516" s="14" t="s">
        <x:v>92</x:v>
      </x:c>
      <x:c r="E3516" s="15">
        <x:v>44733.6693862269</x:v>
      </x:c>
      <x:c r="F3516" t="s">
        <x:v>97</x:v>
      </x:c>
      <x:c r="G3516" s="6">
        <x:v>98.1298565986585</x:v>
      </x:c>
      <x:c r="H3516" t="s">
        <x:v>95</x:v>
      </x:c>
      <x:c r="I3516" s="6">
        <x:v>30.3240953597469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21.339</x:v>
      </x:c>
      <x:c r="S3516" s="8">
        <x:v>89218.5013612469</x:v>
      </x:c>
      <x:c r="T3516" s="12">
        <x:v>285275.393346879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282643</x:v>
      </x:c>
      <x:c r="B3517" s="1">
        <x:v>44758.6056544792</x:v>
      </x:c>
      <x:c r="C3517" s="6">
        <x:v>60.806496345</x:v>
      </x:c>
      <x:c r="D3517" s="14" t="s">
        <x:v>92</x:v>
      </x:c>
      <x:c r="E3517" s="15">
        <x:v>44733.6693862269</x:v>
      </x:c>
      <x:c r="F3517" t="s">
        <x:v>97</x:v>
      </x:c>
      <x:c r="G3517" s="6">
        <x:v>98.1275868341023</x:v>
      </x:c>
      <x:c r="H3517" t="s">
        <x:v>95</x:v>
      </x:c>
      <x:c r="I3517" s="6">
        <x:v>30.3179896681795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21.34</x:v>
      </x:c>
      <x:c r="S3517" s="8">
        <x:v>89219.3137548184</x:v>
      </x:c>
      <x:c r="T3517" s="12">
        <x:v>285273.48138441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282647</x:v>
      </x:c>
      <x:c r="B3518" s="1">
        <x:v>44758.6056655903</x:v>
      </x:c>
      <x:c r="C3518" s="6">
        <x:v>60.8224580816667</x:v>
      </x:c>
      <x:c r="D3518" s="14" t="s">
        <x:v>92</x:v>
      </x:c>
      <x:c r="E3518" s="15">
        <x:v>44733.6693862269</x:v>
      </x:c>
      <x:c r="F3518" t="s">
        <x:v>97</x:v>
      </x:c>
      <x:c r="G3518" s="6">
        <x:v>98.1298565986585</x:v>
      </x:c>
      <x:c r="H3518" t="s">
        <x:v>95</x:v>
      </x:c>
      <x:c r="I3518" s="6">
        <x:v>30.3240953597469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21.339</x:v>
      </x:c>
      <x:c r="S3518" s="8">
        <x:v>89209.7397195619</x:v>
      </x:c>
      <x:c r="T3518" s="12">
        <x:v>285273.28113127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282653</x:v>
      </x:c>
      <x:c r="B3519" s="1">
        <x:v>44758.6056772801</x:v>
      </x:c>
      <x:c r="C3519" s="6">
        <x:v>60.8392923533333</x:v>
      </x:c>
      <x:c r="D3519" s="14" t="s">
        <x:v>92</x:v>
      </x:c>
      <x:c r="E3519" s="15">
        <x:v>44733.6693862269</x:v>
      </x:c>
      <x:c r="F3519" t="s">
        <x:v>97</x:v>
      </x:c>
      <x:c r="G3519" s="6">
        <x:v>98.1555516598432</x:v>
      </x:c>
      <x:c r="H3519" t="s">
        <x:v>95</x:v>
      </x:c>
      <x:c r="I3519" s="6">
        <x:v>30.3240953597469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21.336</x:v>
      </x:c>
      <x:c r="S3519" s="8">
        <x:v>89219.4726487712</x:v>
      </x:c>
      <x:c r="T3519" s="12">
        <x:v>285279.877684958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282657</x:v>
      </x:c>
      <x:c r="B3520" s="1">
        <x:v>44758.6056890394</x:v>
      </x:c>
      <x:c r="C3520" s="6">
        <x:v>60.85622761</x:v>
      </x:c>
      <x:c r="D3520" s="14" t="s">
        <x:v>92</x:v>
      </x:c>
      <x:c r="E3520" s="15">
        <x:v>44733.6693862269</x:v>
      </x:c>
      <x:c r="F3520" t="s">
        <x:v>97</x:v>
      </x:c>
      <x:c r="G3520" s="6">
        <x:v>98.1361504886313</x:v>
      </x:c>
      <x:c r="H3520" t="s">
        <x:v>95</x:v>
      </x:c>
      <x:c r="I3520" s="6">
        <x:v>30.3179896681795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21.339</x:v>
      </x:c>
      <x:c r="S3520" s="8">
        <x:v>89217.68819661</x:v>
      </x:c>
      <x:c r="T3520" s="12">
        <x:v>285276.815116485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282664</x:v>
      </x:c>
      <x:c r="B3521" s="1">
        <x:v>44758.6057007292</x:v>
      </x:c>
      <x:c r="C3521" s="6">
        <x:v>60.8730800133333</x:v>
      </x:c>
      <x:c r="D3521" s="14" t="s">
        <x:v>92</x:v>
      </x:c>
      <x:c r="E3521" s="15">
        <x:v>44733.6693862269</x:v>
      </x:c>
      <x:c r="F3521" t="s">
        <x:v>97</x:v>
      </x:c>
      <x:c r="G3521" s="6">
        <x:v>98.1321268885264</x:v>
      </x:c>
      <x:c r="H3521" t="s">
        <x:v>95</x:v>
      </x:c>
      <x:c r="I3521" s="6">
        <x:v>30.3302010624311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21.338</x:v>
      </x:c>
      <x:c r="S3521" s="8">
        <x:v>89222.5306104006</x:v>
      </x:c>
      <x:c r="T3521" s="12">
        <x:v>285275.165483094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282672</x:v>
      </x:c>
      <x:c r="B3522" s="1">
        <x:v>44758.6057118403</x:v>
      </x:c>
      <x:c r="C3522" s="6">
        <x:v>60.8890677316667</x:v>
      </x:c>
      <x:c r="D3522" s="14" t="s">
        <x:v>92</x:v>
      </x:c>
      <x:c r="E3522" s="15">
        <x:v>44733.6693862269</x:v>
      </x:c>
      <x:c r="F3522" t="s">
        <x:v>97</x:v>
      </x:c>
      <x:c r="G3522" s="6">
        <x:v>98.1361504886313</x:v>
      </x:c>
      <x:c r="H3522" t="s">
        <x:v>95</x:v>
      </x:c>
      <x:c r="I3522" s="6">
        <x:v>30.3179896681795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21.339</x:v>
      </x:c>
      <x:c r="S3522" s="8">
        <x:v>89216.2264347394</x:v>
      </x:c>
      <x:c r="T3522" s="12">
        <x:v>285273.409654913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282676</x:v>
      </x:c>
      <x:c r="B3523" s="1">
        <x:v>44758.6057235301</x:v>
      </x:c>
      <x:c r="C3523" s="6">
        <x:v>60.9059253066667</x:v>
      </x:c>
      <x:c r="D3523" s="14" t="s">
        <x:v>92</x:v>
      </x:c>
      <x:c r="E3523" s="15">
        <x:v>44733.6693862269</x:v>
      </x:c>
      <x:c r="F3523" t="s">
        <x:v>97</x:v>
      </x:c>
      <x:c r="G3523" s="6">
        <x:v>98.1578231938933</x:v>
      </x:c>
      <x:c r="H3523" t="s">
        <x:v>95</x:v>
      </x:c>
      <x:c r="I3523" s="6">
        <x:v>30.3302010624311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21.335</x:v>
      </x:c>
      <x:c r="S3523" s="8">
        <x:v>89221.2691661271</x:v>
      </x:c>
      <x:c r="T3523" s="12">
        <x:v>285275.619707038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282682</x:v>
      </x:c>
      <x:c r="B3524" s="1">
        <x:v>44758.6057352662</x:v>
      </x:c>
      <x:c r="C3524" s="6">
        <x:v>60.9228037633333</x:v>
      </x:c>
      <x:c r="D3524" s="14" t="s">
        <x:v>92</x:v>
      </x:c>
      <x:c r="E3524" s="15">
        <x:v>44733.6693862269</x:v>
      </x:c>
      <x:c r="F3524" t="s">
        <x:v>97</x:v>
      </x:c>
      <x:c r="G3524" s="6">
        <x:v>98.1127313136877</x:v>
      </x:c>
      <x:c r="H3524" t="s">
        <x:v>95</x:v>
      </x:c>
      <x:c r="I3524" s="6">
        <x:v>30.3240953597469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21.341</x:v>
      </x:c>
      <x:c r="S3524" s="8">
        <x:v>89223.3679557891</x:v>
      </x:c>
      <x:c r="T3524" s="12">
        <x:v>285275.203744709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282687</x:v>
      </x:c>
      <x:c r="B3525" s="1">
        <x:v>44758.605746956</x:v>
      </x:c>
      <x:c r="C3525" s="6">
        <x:v>60.9396369833333</x:v>
      </x:c>
      <x:c r="D3525" s="14" t="s">
        <x:v>92</x:v>
      </x:c>
      <x:c r="E3525" s="15">
        <x:v>44733.6693862269</x:v>
      </x:c>
      <x:c r="F3525" t="s">
        <x:v>97</x:v>
      </x:c>
      <x:c r="G3525" s="6">
        <x:v>98.1726864581643</x:v>
      </x:c>
      <x:c r="H3525" t="s">
        <x:v>95</x:v>
      </x:c>
      <x:c r="I3525" s="6">
        <x:v>30.3240953597469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21.334</x:v>
      </x:c>
      <x:c r="S3525" s="8">
        <x:v>89225.1660946604</x:v>
      </x:c>
      <x:c r="T3525" s="12">
        <x:v>285278.816511812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282698</x:v>
      </x:c>
      <x:c r="B3526" s="1">
        <x:v>44758.6057586806</x:v>
      </x:c>
      <x:c r="C3526" s="6">
        <x:v>60.9565445066667</x:v>
      </x:c>
      <x:c r="D3526" s="14" t="s">
        <x:v>92</x:v>
      </x:c>
      <x:c r="E3526" s="15">
        <x:v>44733.6693862269</x:v>
      </x:c>
      <x:c r="F3526" t="s">
        <x:v>97</x:v>
      </x:c>
      <x:c r="G3526" s="6">
        <x:v>98.2090146613949</x:v>
      </x:c>
      <x:c r="H3526" t="s">
        <x:v>95</x:v>
      </x:c>
      <x:c r="I3526" s="6">
        <x:v>30.3240953597469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21.341</x:v>
      </x:c>
      <x:c r="S3526" s="8">
        <x:v>89224.7980895139</x:v>
      </x:c>
      <x:c r="T3526" s="12">
        <x:v>285287.672429001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282703</x:v>
      </x:c>
      <x:c r="B3527" s="1">
        <x:v>44758.6057697917</x:v>
      </x:c>
      <x:c r="C3527" s="6">
        <x:v>60.9725210966667</x:v>
      </x:c>
      <x:c r="D3527" s="14" t="s">
        <x:v>92</x:v>
      </x:c>
      <x:c r="E3527" s="15">
        <x:v>44733.6693862269</x:v>
      </x:c>
      <x:c r="F3527" t="s">
        <x:v>97</x:v>
      </x:c>
      <x:c r="G3527" s="6">
        <x:v>98.1532806513576</x:v>
      </x:c>
      <x:c r="H3527" t="s">
        <x:v>95</x:v>
      </x:c>
      <x:c r="I3527" s="6">
        <x:v>30.3179896681795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21.337</x:v>
      </x:c>
      <x:c r="S3527" s="8">
        <x:v>89218.0579889886</x:v>
      </x:c>
      <x:c r="T3527" s="12">
        <x:v>285277.182045832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282707</x:v>
      </x:c>
      <x:c r="B3528" s="1">
        <x:v>44758.6057815625</x:v>
      </x:c>
      <x:c r="C3528" s="6">
        <x:v>60.98945283</x:v>
      </x:c>
      <x:c r="D3528" s="14" t="s">
        <x:v>92</x:v>
      </x:c>
      <x:c r="E3528" s="15">
        <x:v>44733.6693862269</x:v>
      </x:c>
      <x:c r="F3528" t="s">
        <x:v>97</x:v>
      </x:c>
      <x:c r="G3528" s="6">
        <x:v>98.1275868341023</x:v>
      </x:c>
      <x:c r="H3528" t="s">
        <x:v>95</x:v>
      </x:c>
      <x:c r="I3528" s="6">
        <x:v>30.3179896681795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21.34</x:v>
      </x:c>
      <x:c r="S3528" s="8">
        <x:v>89220.6203404945</x:v>
      </x:c>
      <x:c r="T3528" s="12">
        <x:v>285275.645940087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282714</x:v>
      </x:c>
      <x:c r="B3529" s="1">
        <x:v>44758.6057934375</x:v>
      </x:c>
      <x:c r="C3529" s="6">
        <x:v>61.0065554716667</x:v>
      </x:c>
      <x:c r="D3529" s="14" t="s">
        <x:v>92</x:v>
      </x:c>
      <x:c r="E3529" s="15">
        <x:v>44733.6693862269</x:v>
      </x:c>
      <x:c r="F3529" t="s">
        <x:v>97</x:v>
      </x:c>
      <x:c r="G3529" s="6">
        <x:v>98.1321268885264</x:v>
      </x:c>
      <x:c r="H3529" t="s">
        <x:v>95</x:v>
      </x:c>
      <x:c r="I3529" s="6">
        <x:v>30.3302010624311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21.338</x:v>
      </x:c>
      <x:c r="S3529" s="8">
        <x:v>89223.1996399615</x:v>
      </x:c>
      <x:c r="T3529" s="12">
        <x:v>285279.529604841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282718</x:v>
      </x:c>
      <x:c r="B3530" s="1">
        <x:v>44758.6058045949</x:v>
      </x:c>
      <x:c r="C3530" s="6">
        <x:v>61.0226264383333</x:v>
      </x:c>
      <x:c r="D3530" s="14" t="s">
        <x:v>92</x:v>
      </x:c>
      <x:c r="E3530" s="15">
        <x:v>44733.6693862269</x:v>
      </x:c>
      <x:c r="F3530" t="s">
        <x:v>97</x:v>
      </x:c>
      <x:c r="G3530" s="6">
        <x:v>98.1663905321058</x:v>
      </x:c>
      <x:c r="H3530" t="s">
        <x:v>95</x:v>
      </x:c>
      <x:c r="I3530" s="6">
        <x:v>30.3302010624311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21.334</x:v>
      </x:c>
      <x:c r="S3530" s="8">
        <x:v>89220.3093390003</x:v>
      </x:c>
      <x:c r="T3530" s="12">
        <x:v>285280.590510435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282726</x:v>
      </x:c>
      <x:c r="B3531" s="1">
        <x:v>44758.6058162847</x:v>
      </x:c>
      <x:c r="C3531" s="6">
        <x:v>61.0394782283333</x:v>
      </x:c>
      <x:c r="D3531" s="14" t="s">
        <x:v>92</x:v>
      </x:c>
      <x:c r="E3531" s="15">
        <x:v>44733.6693862269</x:v>
      </x:c>
      <x:c r="F3531" t="s">
        <x:v>97</x:v>
      </x:c>
      <x:c r="G3531" s="6">
        <x:v>98.2347292258073</x:v>
      </x:c>
      <x:c r="H3531" t="s">
        <x:v>95</x:v>
      </x:c>
      <x:c r="I3531" s="6">
        <x:v>30.3240953597469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21.338</x:v>
      </x:c>
      <x:c r="S3531" s="8">
        <x:v>89215.7905246827</x:v>
      </x:c>
      <x:c r="T3531" s="12">
        <x:v>285280.687254639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282731</x:v>
      </x:c>
      <x:c r="B3532" s="1">
        <x:v>44758.6058280093</x:v>
      </x:c>
      <x:c r="C3532" s="6">
        <x:v>61.056340175</x:v>
      </x:c>
      <x:c r="D3532" s="14" t="s">
        <x:v>92</x:v>
      </x:c>
      <x:c r="E3532" s="15">
        <x:v>44733.6693862269</x:v>
      </x:c>
      <x:c r="F3532" t="s">
        <x:v>97</x:v>
      </x:c>
      <x:c r="G3532" s="6">
        <x:v>98.1298565986585</x:v>
      </x:c>
      <x:c r="H3532" t="s">
        <x:v>95</x:v>
      </x:c>
      <x:c r="I3532" s="6">
        <x:v>30.3240953597469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21.339</x:v>
      </x:c>
      <x:c r="S3532" s="8">
        <x:v>89226.6704876076</x:v>
      </x:c>
      <x:c r="T3532" s="12">
        <x:v>285290.034216994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282739</x:v>
      </x:c>
      <x:c r="B3533" s="1">
        <x:v>44758.6058396991</x:v>
      </x:c>
      <x:c r="C3533" s="6">
        <x:v>61.0731921916667</x:v>
      </x:c>
      <x:c r="D3533" s="14" t="s">
        <x:v>92</x:v>
      </x:c>
      <x:c r="E3533" s="15">
        <x:v>44733.6693862269</x:v>
      </x:c>
      <x:c r="F3533" t="s">
        <x:v>97</x:v>
      </x:c>
      <x:c r="G3533" s="6">
        <x:v>98.1726864581643</x:v>
      </x:c>
      <x:c r="H3533" t="s">
        <x:v>95</x:v>
      </x:c>
      <x:c r="I3533" s="6">
        <x:v>30.3240953597469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21.334</x:v>
      </x:c>
      <x:c r="S3533" s="8">
        <x:v>89220.8701430231</x:v>
      </x:c>
      <x:c r="T3533" s="12">
        <x:v>285280.356572051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282743</x:v>
      </x:c>
      <x:c r="B3534" s="1">
        <x:v>44758.6058508449</x:v>
      </x:c>
      <x:c r="C3534" s="6">
        <x:v>61.0892378083333</x:v>
      </x:c>
      <x:c r="D3534" s="14" t="s">
        <x:v>92</x:v>
      </x:c>
      <x:c r="E3534" s="15">
        <x:v>44733.6693862269</x:v>
      </x:c>
      <x:c r="F3534" t="s">
        <x:v>97</x:v>
      </x:c>
      <x:c r="G3534" s="6">
        <x:v>98.1469856880889</x:v>
      </x:c>
      <x:c r="H3534" t="s">
        <x:v>95</x:v>
      </x:c>
      <x:c r="I3534" s="6">
        <x:v>30.3240953597469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21.337</x:v>
      </x:c>
      <x:c r="S3534" s="8">
        <x:v>89220.0098954094</x:v>
      </x:c>
      <x:c r="T3534" s="12">
        <x:v>285270.571509457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282752</x:v>
      </x:c>
      <x:c r="B3535" s="1">
        <x:v>44758.6058625347</x:v>
      </x:c>
      <x:c r="C3535" s="6">
        <x:v>61.1060975</x:v>
      </x:c>
      <x:c r="D3535" s="14" t="s">
        <x:v>92</x:v>
      </x:c>
      <x:c r="E3535" s="15">
        <x:v>44733.6693862269</x:v>
      </x:c>
      <x:c r="F3535" t="s">
        <x:v>97</x:v>
      </x:c>
      <x:c r="G3535" s="6">
        <x:v>98.1384206677428</x:v>
      </x:c>
      <x:c r="H3535" t="s">
        <x:v>95</x:v>
      </x:c>
      <x:c r="I3535" s="6">
        <x:v>30.3240953597469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21.338</x:v>
      </x:c>
      <x:c r="S3535" s="8">
        <x:v>89212.9980843338</x:v>
      </x:c>
      <x:c r="T3535" s="12">
        <x:v>285266.212163222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282758</x:v>
      </x:c>
      <x:c r="B3536" s="1">
        <x:v>44758.6058742245</x:v>
      </x:c>
      <x:c r="C3536" s="6">
        <x:v>61.122904305</x:v>
      </x:c>
      <x:c r="D3536" s="14" t="s">
        <x:v>92</x:v>
      </x:c>
      <x:c r="E3536" s="15">
        <x:v>44733.6693862269</x:v>
      </x:c>
      <x:c r="F3536" t="s">
        <x:v>97</x:v>
      </x:c>
      <x:c r="G3536" s="6">
        <x:v>98.1384206677428</x:v>
      </x:c>
      <x:c r="H3536" t="s">
        <x:v>95</x:v>
      </x:c>
      <x:c r="I3536" s="6">
        <x:v>30.3240953597469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21.338</x:v>
      </x:c>
      <x:c r="S3536" s="8">
        <x:v>89220.1688355325</x:v>
      </x:c>
      <x:c r="T3536" s="12">
        <x:v>285269.136701736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282760</x:v>
      </x:c>
      <x:c r="B3537" s="1">
        <x:v>44758.6058859144</x:v>
      </x:c>
      <x:c r="C3537" s="6">
        <x:v>61.13972032</x:v>
      </x:c>
      <x:c r="D3537" s="14" t="s">
        <x:v>92</x:v>
      </x:c>
      <x:c r="E3537" s="15">
        <x:v>44733.6693862269</x:v>
      </x:c>
      <x:c r="F3537" t="s">
        <x:v>97</x:v>
      </x:c>
      <x:c r="G3537" s="6">
        <x:v>98.1127313136877</x:v>
      </x:c>
      <x:c r="H3537" t="s">
        <x:v>95</x:v>
      </x:c>
      <x:c r="I3537" s="6">
        <x:v>30.3240953597469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21.341</x:v>
      </x:c>
      <x:c r="S3537" s="8">
        <x:v>89220.1674259136</x:v>
      </x:c>
      <x:c r="T3537" s="12">
        <x:v>285277.331819585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282768</x:v>
      </x:c>
      <x:c r="B3538" s="1">
        <x:v>44758.6058970255</x:v>
      </x:c>
      <x:c r="C3538" s="6">
        <x:v>61.1557330083333</x:v>
      </x:c>
      <x:c r="D3538" s="14" t="s">
        <x:v>92</x:v>
      </x:c>
      <x:c r="E3538" s="15">
        <x:v>44733.6693862269</x:v>
      </x:c>
      <x:c r="F3538" t="s">
        <x:v>97</x:v>
      </x:c>
      <x:c r="G3538" s="6">
        <x:v>98.2433026514727</x:v>
      </x:c>
      <x:c r="H3538" t="s">
        <x:v>95</x:v>
      </x:c>
      <x:c r="I3538" s="6">
        <x:v>30.3240953597469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21.337</x:v>
      </x:c>
      <x:c r="S3538" s="8">
        <x:v>89221.3788246423</x:v>
      </x:c>
      <x:c r="T3538" s="12">
        <x:v>285284.748641462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282773</x:v>
      </x:c>
      <x:c r="B3539" s="1">
        <x:v>44758.6059086806</x:v>
      </x:c>
      <x:c r="C3539" s="6">
        <x:v>61.172523085</x:v>
      </x:c>
      <x:c r="D3539" s="14" t="s">
        <x:v>92</x:v>
      </x:c>
      <x:c r="E3539" s="15">
        <x:v>44733.6693862269</x:v>
      </x:c>
      <x:c r="F3539" t="s">
        <x:v>97</x:v>
      </x:c>
      <x:c r="G3539" s="6">
        <x:v>98.123563356005</x:v>
      </x:c>
      <x:c r="H3539" t="s">
        <x:v>95</x:v>
      </x:c>
      <x:c r="I3539" s="6">
        <x:v>30.3302010624311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21.339</x:v>
      </x:c>
      <x:c r="S3539" s="8">
        <x:v>89224.5805079508</x:v>
      </x:c>
      <x:c r="T3539" s="12">
        <x:v>285280.7930441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282780</x:v>
      </x:c>
      <x:c r="B3540" s="1">
        <x:v>44758.6059204051</x:v>
      </x:c>
      <x:c r="C3540" s="6">
        <x:v>61.1894280383333</x:v>
      </x:c>
      <x:c r="D3540" s="14" t="s">
        <x:v>92</x:v>
      </x:c>
      <x:c r="E3540" s="15">
        <x:v>44733.6693862269</x:v>
      </x:c>
      <x:c r="F3540" t="s">
        <x:v>97</x:v>
      </x:c>
      <x:c r="G3540" s="6">
        <x:v>98.1469856880889</x:v>
      </x:c>
      <x:c r="H3540" t="s">
        <x:v>95</x:v>
      </x:c>
      <x:c r="I3540" s="6">
        <x:v>30.3240953597469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21.337</x:v>
      </x:c>
      <x:c r="S3540" s="8">
        <x:v>89224.3598302501</x:v>
      </x:c>
      <x:c r="T3540" s="12">
        <x:v>285276.269273961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282788</x:v>
      </x:c>
      <x:c r="B3541" s="1">
        <x:v>44758.6059320949</x:v>
      </x:c>
      <x:c r="C3541" s="6">
        <x:v>61.2062281183333</x:v>
      </x:c>
      <x:c r="D3541" s="14" t="s">
        <x:v>92</x:v>
      </x:c>
      <x:c r="E3541" s="15">
        <x:v>44733.6693862269</x:v>
      </x:c>
      <x:c r="F3541" t="s">
        <x:v>97</x:v>
      </x:c>
      <x:c r="G3541" s="6">
        <x:v>98.121293480689</x:v>
      </x:c>
      <x:c r="H3541" t="s">
        <x:v>95</x:v>
      </x:c>
      <x:c r="I3541" s="6">
        <x:v>30.3240953597469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21.34</x:v>
      </x:c>
      <x:c r="S3541" s="8">
        <x:v>89224.553289696</x:v>
      </x:c>
      <x:c r="T3541" s="12">
        <x:v>285278.682502691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282792</x:v>
      </x:c>
      <x:c r="B3542" s="1">
        <x:v>44758.6059437847</x:v>
      </x:c>
      <x:c r="C3542" s="6">
        <x:v>61.2230996333333</x:v>
      </x:c>
      <x:c r="D3542" s="14" t="s">
        <x:v>92</x:v>
      </x:c>
      <x:c r="E3542" s="15">
        <x:v>44733.6693862269</x:v>
      </x:c>
      <x:c r="F3542" t="s">
        <x:v>97</x:v>
      </x:c>
      <x:c r="G3542" s="6">
        <x:v>98.1532806513576</x:v>
      </x:c>
      <x:c r="H3542" t="s">
        <x:v>95</x:v>
      </x:c>
      <x:c r="I3542" s="6">
        <x:v>30.3179896681795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21.337</x:v>
      </x:c>
      <x:c r="S3542" s="8">
        <x:v>89221.210213652</x:v>
      </x:c>
      <x:c r="T3542" s="12">
        <x:v>285288.477760447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282798</x:v>
      </x:c>
      <x:c r="B3543" s="1">
        <x:v>44758.6059554745</x:v>
      </x:c>
      <x:c r="C3543" s="6">
        <x:v>61.2398855333333</x:v>
      </x:c>
      <x:c r="D3543" s="14" t="s">
        <x:v>92</x:v>
      </x:c>
      <x:c r="E3543" s="15">
        <x:v>44733.6693862269</x:v>
      </x:c>
      <x:c r="F3543" t="s">
        <x:v>97</x:v>
      </x:c>
      <x:c r="G3543" s="6">
        <x:v>98.1469856880889</x:v>
      </x:c>
      <x:c r="H3543" t="s">
        <x:v>95</x:v>
      </x:c>
      <x:c r="I3543" s="6">
        <x:v>30.3240953597469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21.337</x:v>
      </x:c>
      <x:c r="S3543" s="8">
        <x:v>89221.1055751217</x:v>
      </x:c>
      <x:c r="T3543" s="12">
        <x:v>285277.556222929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282804</x:v>
      </x:c>
      <x:c r="B3544" s="1">
        <x:v>44758.6059665509</x:v>
      </x:c>
      <x:c r="C3544" s="6">
        <x:v>61.2558530316667</x:v>
      </x:c>
      <x:c r="D3544" s="14" t="s">
        <x:v>92</x:v>
      </x:c>
      <x:c r="E3544" s="15">
        <x:v>44733.6693862269</x:v>
      </x:c>
      <x:c r="F3544" t="s">
        <x:v>97</x:v>
      </x:c>
      <x:c r="G3544" s="6">
        <x:v>98.1127313136877</x:v>
      </x:c>
      <x:c r="H3544" t="s">
        <x:v>95</x:v>
      </x:c>
      <x:c r="I3544" s="6">
        <x:v>30.3240953597469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21.341</x:v>
      </x:c>
      <x:c r="S3544" s="8">
        <x:v>89215.2393736426</x:v>
      </x:c>
      <x:c r="T3544" s="12">
        <x:v>285273.551261151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282807</x:v>
      </x:c>
      <x:c r="B3545" s="1">
        <x:v>44758.6059782407</x:v>
      </x:c>
      <x:c r="C3545" s="6">
        <x:v>61.27266883</x:v>
      </x:c>
      <x:c r="D3545" s="14" t="s">
        <x:v>92</x:v>
      </x:c>
      <x:c r="E3545" s="15">
        <x:v>44733.6693862269</x:v>
      </x:c>
      <x:c r="F3545" t="s">
        <x:v>97</x:v>
      </x:c>
      <x:c r="G3545" s="6">
        <x:v>98.1469856880889</x:v>
      </x:c>
      <x:c r="H3545" t="s">
        <x:v>95</x:v>
      </x:c>
      <x:c r="I3545" s="6">
        <x:v>30.3240953597469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21.337</x:v>
      </x:c>
      <x:c r="S3545" s="8">
        <x:v>89225.990207455</x:v>
      </x:c>
      <x:c r="T3545" s="12">
        <x:v>285272.590516381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282815</x:v>
      </x:c>
      <x:c r="B3546" s="1">
        <x:v>44758.6059899306</x:v>
      </x:c>
      <x:c r="C3546" s="6">
        <x:v>61.28953813</x:v>
      </x:c>
      <x:c r="D3546" s="14" t="s">
        <x:v>92</x:v>
      </x:c>
      <x:c r="E3546" s="15">
        <x:v>44733.6693862269</x:v>
      </x:c>
      <x:c r="F3546" t="s">
        <x:v>97</x:v>
      </x:c>
      <x:c r="G3546" s="6">
        <x:v>98.2090146613949</x:v>
      </x:c>
      <x:c r="H3546" t="s">
        <x:v>95</x:v>
      </x:c>
      <x:c r="I3546" s="6">
        <x:v>30.3240953597469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21.341</x:v>
      </x:c>
      <x:c r="S3546" s="8">
        <x:v>89224.6343551033</x:v>
      </x:c>
      <x:c r="T3546" s="12">
        <x:v>285273.585905355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282820</x:v>
      </x:c>
      <x:c r="B3547" s="1">
        <x:v>44758.6060016551</x:v>
      </x:c>
      <x:c r="C3547" s="6">
        <x:v>61.3063857666667</x:v>
      </x:c>
      <x:c r="D3547" s="14" t="s">
        <x:v>92</x:v>
      </x:c>
      <x:c r="E3547" s="15">
        <x:v>44733.6693862269</x:v>
      </x:c>
      <x:c r="F3547" t="s">
        <x:v>97</x:v>
      </x:c>
      <x:c r="G3547" s="6">
        <x:v>98.2410298294609</x:v>
      </x:c>
      <x:c r="H3547" t="s">
        <x:v>95</x:v>
      </x:c>
      <x:c r="I3547" s="6">
        <x:v>30.3179896681795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21.338</x:v>
      </x:c>
      <x:c r="S3547" s="8">
        <x:v>89222.3687278883</x:v>
      </x:c>
      <x:c r="T3547" s="12">
        <x:v>285283.293646873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282830</x:v>
      </x:c>
      <x:c r="B3548" s="1">
        <x:v>44758.6060133102</x:v>
      </x:c>
      <x:c r="C3548" s="6">
        <x:v>61.3231734516667</x:v>
      </x:c>
      <x:c r="D3548" s="14" t="s">
        <x:v>92</x:v>
      </x:c>
      <x:c r="E3548" s="15">
        <x:v>44733.6693862269</x:v>
      </x:c>
      <x:c r="F3548" t="s">
        <x:v>97</x:v>
      </x:c>
      <x:c r="G3548" s="6">
        <x:v>98.123563356005</x:v>
      </x:c>
      <x:c r="H3548" t="s">
        <x:v>95</x:v>
      </x:c>
      <x:c r="I3548" s="6">
        <x:v>30.3302010624311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21.339</x:v>
      </x:c>
      <x:c r="S3548" s="8">
        <x:v>89222.2179482542</x:v>
      </x:c>
      <x:c r="T3548" s="12">
        <x:v>285269.204638046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282835</x:v>
      </x:c>
      <x:c r="B3549" s="1">
        <x:v>44758.6060243866</x:v>
      </x:c>
      <x:c r="C3549" s="6">
        <x:v>61.3391522316667</x:v>
      </x:c>
      <x:c r="D3549" s="14" t="s">
        <x:v>92</x:v>
      </x:c>
      <x:c r="E3549" s="15">
        <x:v>44733.6693862269</x:v>
      </x:c>
      <x:c r="F3549" t="s">
        <x:v>97</x:v>
      </x:c>
      <x:c r="G3549" s="6">
        <x:v>98.121293480689</x:v>
      </x:c>
      <x:c r="H3549" t="s">
        <x:v>95</x:v>
      </x:c>
      <x:c r="I3549" s="6">
        <x:v>30.3240953597469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21.34</x:v>
      </x:c>
      <x:c r="S3549" s="8">
        <x:v>89222.2506849679</x:v>
      </x:c>
      <x:c r="T3549" s="12">
        <x:v>285272.256840397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282837</x:v>
      </x:c>
      <x:c r="B3550" s="1">
        <x:v>44758.6060360764</x:v>
      </x:c>
      <x:c r="C3550" s="6">
        <x:v>61.35599759</x:v>
      </x:c>
      <x:c r="D3550" s="14" t="s">
        <x:v>92</x:v>
      </x:c>
      <x:c r="E3550" s="15">
        <x:v>44733.6693862269</x:v>
      </x:c>
      <x:c r="F3550" t="s">
        <x:v>97</x:v>
      </x:c>
      <x:c r="G3550" s="6">
        <x:v>98.1041700975079</x:v>
      </x:c>
      <x:c r="H3550" t="s">
        <x:v>95</x:v>
      </x:c>
      <x:c r="I3550" s="6">
        <x:v>30.3240953597469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21.342</x:v>
      </x:c>
      <x:c r="S3550" s="8">
        <x:v>89229.8171319383</x:v>
      </x:c>
      <x:c r="T3550" s="12">
        <x:v>285272.336576875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282846</x:v>
      </x:c>
      <x:c r="B3551" s="1">
        <x:v>44758.6060478356</x:v>
      </x:c>
      <x:c r="C3551" s="6">
        <x:v>61.3729290966667</x:v>
      </x:c>
      <x:c r="D3551" s="14" t="s">
        <x:v>92</x:v>
      </x:c>
      <x:c r="E3551" s="15">
        <x:v>44733.6693862269</x:v>
      </x:c>
      <x:c r="F3551" t="s">
        <x:v>97</x:v>
      </x:c>
      <x:c r="G3551" s="6">
        <x:v>98.0978784641889</x:v>
      </x:c>
      <x:c r="H3551" t="s">
        <x:v>95</x:v>
      </x:c>
      <x:c r="I3551" s="6">
        <x:v>30.3302010624311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21.342</x:v>
      </x:c>
      <x:c r="S3551" s="8">
        <x:v>89227.3866612271</x:v>
      </x:c>
      <x:c r="T3551" s="12">
        <x:v>285275.336231465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282854</x:v>
      </x:c>
      <x:c r="B3552" s="1">
        <x:v>44758.6060596065</x:v>
      </x:c>
      <x:c r="C3552" s="6">
        <x:v>61.38983624</x:v>
      </x:c>
      <x:c r="D3552" s="14" t="s">
        <x:v>92</x:v>
      </x:c>
      <x:c r="E3552" s="15">
        <x:v>44733.6693862269</x:v>
      </x:c>
      <x:c r="F3552" t="s">
        <x:v>97</x:v>
      </x:c>
      <x:c r="G3552" s="6">
        <x:v>98.1298565986585</x:v>
      </x:c>
      <x:c r="H3552" t="s">
        <x:v>95</x:v>
      </x:c>
      <x:c r="I3552" s="6">
        <x:v>30.3240953597469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21.339</x:v>
      </x:c>
      <x:c r="S3552" s="8">
        <x:v>89228.1734963044</x:v>
      </x:c>
      <x:c r="T3552" s="12">
        <x:v>285285.072780861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282859</x:v>
      </x:c>
      <x:c r="B3553" s="1">
        <x:v>44758.6060707176</x:v>
      </x:c>
      <x:c r="C3553" s="6">
        <x:v>61.4058585033333</x:v>
      </x:c>
      <x:c r="D3553" s="14" t="s">
        <x:v>92</x:v>
      </x:c>
      <x:c r="E3553" s="15">
        <x:v>44733.6693862269</x:v>
      </x:c>
      <x:c r="F3553" t="s">
        <x:v>97</x:v>
      </x:c>
      <x:c r="G3553" s="6">
        <x:v>98.1150007745393</x:v>
      </x:c>
      <x:c r="H3553" t="s">
        <x:v>95</x:v>
      </x:c>
      <x:c r="I3553" s="6">
        <x:v>30.3302010624311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21.34</x:v>
      </x:c>
      <x:c r="S3553" s="8">
        <x:v>89225.6141387539</x:v>
      </x:c>
      <x:c r="T3553" s="12">
        <x:v>285264.427524759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282864</x:v>
      </x:c>
      <x:c r="B3554" s="1">
        <x:v>44758.6060823727</x:v>
      </x:c>
      <x:c r="C3554" s="6">
        <x:v>61.42266066</x:v>
      </x:c>
      <x:c r="D3554" s="14" t="s">
        <x:v>92</x:v>
      </x:c>
      <x:c r="E3554" s="15">
        <x:v>44733.6693862269</x:v>
      </x:c>
      <x:c r="F3554" t="s">
        <x:v>97</x:v>
      </x:c>
      <x:c r="G3554" s="6">
        <x:v>98.1150007745393</x:v>
      </x:c>
      <x:c r="H3554" t="s">
        <x:v>95</x:v>
      </x:c>
      <x:c r="I3554" s="6">
        <x:v>30.3302010624311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21.34</x:v>
      </x:c>
      <x:c r="S3554" s="8">
        <x:v>89226.3762317527</x:v>
      </x:c>
      <x:c r="T3554" s="12">
        <x:v>285272.544235067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282869</x:v>
      </x:c>
      <x:c r="B3555" s="1">
        <x:v>44758.6060940625</x:v>
      </x:c>
      <x:c r="C3555" s="6">
        <x:v>61.4394769666667</x:v>
      </x:c>
      <x:c r="D3555" s="14" t="s">
        <x:v>92</x:v>
      </x:c>
      <x:c r="E3555" s="15">
        <x:v>44733.6693862269</x:v>
      </x:c>
      <x:c r="F3555" t="s">
        <x:v>97</x:v>
      </x:c>
      <x:c r="G3555" s="6">
        <x:v>98.0893187350108</x:v>
      </x:c>
      <x:c r="H3555" t="s">
        <x:v>95</x:v>
      </x:c>
      <x:c r="I3555" s="6">
        <x:v>30.3302010624311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21.343</x:v>
      </x:c>
      <x:c r="S3555" s="8">
        <x:v>89220.4899025286</x:v>
      </x:c>
      <x:c r="T3555" s="12">
        <x:v>285259.757432551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282878</x:v>
      </x:c>
      <x:c r="B3556" s="1">
        <x:v>44758.606105787</x:v>
      </x:c>
      <x:c r="C3556" s="6">
        <x:v>61.4563747616667</x:v>
      </x:c>
      <x:c r="D3556" s="14" t="s">
        <x:v>92</x:v>
      </x:c>
      <x:c r="E3556" s="15">
        <x:v>44733.6693862269</x:v>
      </x:c>
      <x:c r="F3556" t="s">
        <x:v>97</x:v>
      </x:c>
      <x:c r="G3556" s="6">
        <x:v>98.121293480689</x:v>
      </x:c>
      <x:c r="H3556" t="s">
        <x:v>95</x:v>
      </x:c>
      <x:c r="I3556" s="6">
        <x:v>30.3240953597469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21.34</x:v>
      </x:c>
      <x:c r="S3556" s="8">
        <x:v>89217.7504274965</x:v>
      </x:c>
      <x:c r="T3556" s="12">
        <x:v>285272.637968744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282883</x:v>
      </x:c>
      <x:c r="B3557" s="1">
        <x:v>44758.6061169792</x:v>
      </x:c>
      <x:c r="C3557" s="6">
        <x:v>61.472439585</x:v>
      </x:c>
      <x:c r="D3557" s="14" t="s">
        <x:v>92</x:v>
      </x:c>
      <x:c r="E3557" s="15">
        <x:v>44733.6693862269</x:v>
      </x:c>
      <x:c r="F3557" t="s">
        <x:v>97</x:v>
      </x:c>
      <x:c r="G3557" s="6">
        <x:v>98.1406913722505</x:v>
      </x:c>
      <x:c r="H3557" t="s">
        <x:v>95</x:v>
      </x:c>
      <x:c r="I3557" s="6">
        <x:v>30.3302010624311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21.337</x:v>
      </x:c>
      <x:c r="S3557" s="8">
        <x:v>89227.8044930355</x:v>
      </x:c>
      <x:c r="T3557" s="12">
        <x:v>285270.307667953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282885</x:v>
      </x:c>
      <x:c r="B3558" s="1">
        <x:v>44758.606128588</x:v>
      </x:c>
      <x:c r="C3558" s="6">
        <x:v>61.4892083366667</x:v>
      </x:c>
      <x:c r="D3558" s="14" t="s">
        <x:v>92</x:v>
      </x:c>
      <x:c r="E3558" s="15">
        <x:v>44733.6693862269</x:v>
      </x:c>
      <x:c r="F3558" t="s">
        <x:v>97</x:v>
      </x:c>
      <x:c r="G3558" s="6">
        <x:v>98.1384206677428</x:v>
      </x:c>
      <x:c r="H3558" t="s">
        <x:v>95</x:v>
      </x:c>
      <x:c r="I3558" s="6">
        <x:v>30.3240953597469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21.338</x:v>
      </x:c>
      <x:c r="S3558" s="8">
        <x:v>89228.3780800681</x:v>
      </x:c>
      <x:c r="T3558" s="12">
        <x:v>285267.816082641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282895</x:v>
      </x:c>
      <x:c r="B3559" s="1">
        <x:v>44758.6061403588</x:v>
      </x:c>
      <x:c r="C3559" s="6">
        <x:v>61.506106325</x:v>
      </x:c>
      <x:c r="D3559" s="14" t="s">
        <x:v>92</x:v>
      </x:c>
      <x:c r="E3559" s="15">
        <x:v>44733.6693862269</x:v>
      </x:c>
      <x:c r="F3559" t="s">
        <x:v>97</x:v>
      </x:c>
      <x:c r="G3559" s="6">
        <x:v>98.1406913722505</x:v>
      </x:c>
      <x:c r="H3559" t="s">
        <x:v>95</x:v>
      </x:c>
      <x:c r="I3559" s="6">
        <x:v>30.3302010624311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21.337</x:v>
      </x:c>
      <x:c r="S3559" s="8">
        <x:v>89225.1420135212</x:v>
      </x:c>
      <x:c r="T3559" s="12">
        <x:v>285269.466728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282901</x:v>
      </x:c>
      <x:c r="B3560" s="1">
        <x:v>44758.6061521181</x:v>
      </x:c>
      <x:c r="C3560" s="6">
        <x:v>61.5230561183333</x:v>
      </x:c>
      <x:c r="D3560" s="14" t="s">
        <x:v>92</x:v>
      </x:c>
      <x:c r="E3560" s="15">
        <x:v>44733.6693862269</x:v>
      </x:c>
      <x:c r="F3560" t="s">
        <x:v>97</x:v>
      </x:c>
      <x:c r="G3560" s="6">
        <x:v>98.123563356005</x:v>
      </x:c>
      <x:c r="H3560" t="s">
        <x:v>95</x:v>
      </x:c>
      <x:c r="I3560" s="6">
        <x:v>30.3302010624311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21.339</x:v>
      </x:c>
      <x:c r="S3560" s="8">
        <x:v>89224.4098577597</x:v>
      </x:c>
      <x:c r="T3560" s="12">
        <x:v>285262.307968726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282908</x:v>
      </x:c>
      <x:c r="B3561" s="1">
        <x:v>44758.6061637731</x:v>
      </x:c>
      <x:c r="C3561" s="6">
        <x:v>61.53987001</x:v>
      </x:c>
      <x:c r="D3561" s="14" t="s">
        <x:v>92</x:v>
      </x:c>
      <x:c r="E3561" s="15">
        <x:v>44733.6693862269</x:v>
      </x:c>
      <x:c r="F3561" t="s">
        <x:v>97</x:v>
      </x:c>
      <x:c r="G3561" s="6">
        <x:v>98.1275868341023</x:v>
      </x:c>
      <x:c r="H3561" t="s">
        <x:v>95</x:v>
      </x:c>
      <x:c r="I3561" s="6">
        <x:v>30.3179896681795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21.34</x:v>
      </x:c>
      <x:c r="S3561" s="8">
        <x:v>89225.9278293927</x:v>
      </x:c>
      <x:c r="T3561" s="12">
        <x:v>285268.530132018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282910</x:v>
      </x:c>
      <x:c r="B3562" s="1">
        <x:v>44758.6061749653</x:v>
      </x:c>
      <x:c r="C3562" s="6">
        <x:v>61.5559547133333</x:v>
      </x:c>
      <x:c r="D3562" s="14" t="s">
        <x:v>92</x:v>
      </x:c>
      <x:c r="E3562" s="15">
        <x:v>44733.6693862269</x:v>
      </x:c>
      <x:c r="F3562" t="s">
        <x:v>97</x:v>
      </x:c>
      <x:c r="G3562" s="6">
        <x:v>98.0893187350108</x:v>
      </x:c>
      <x:c r="H3562" t="s">
        <x:v>95</x:v>
      </x:c>
      <x:c r="I3562" s="6">
        <x:v>30.3302010624311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21.343</x:v>
      </x:c>
      <x:c r="S3562" s="8">
        <x:v>89227.830128021</x:v>
      </x:c>
      <x:c r="T3562" s="12">
        <x:v>285265.499705689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282915</x:v>
      </x:c>
      <x:c r="B3563" s="1">
        <x:v>44758.6061867245</x:v>
      </x:c>
      <x:c r="C3563" s="6">
        <x:v>61.572916135</x:v>
      </x:c>
      <x:c r="D3563" s="14" t="s">
        <x:v>92</x:v>
      </x:c>
      <x:c r="E3563" s="15">
        <x:v>44733.6693862269</x:v>
      </x:c>
      <x:c r="F3563" t="s">
        <x:v>97</x:v>
      </x:c>
      <x:c r="G3563" s="6">
        <x:v>98.121293480689</x:v>
      </x:c>
      <x:c r="H3563" t="s">
        <x:v>95</x:v>
      </x:c>
      <x:c r="I3563" s="6">
        <x:v>30.3240953597469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21.34</x:v>
      </x:c>
      <x:c r="S3563" s="8">
        <x:v>89232.1355531868</x:v>
      </x:c>
      <x:c r="T3563" s="12">
        <x:v>285276.666503128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282922</x:v>
      </x:c>
      <x:c r="B3564" s="1">
        <x:v>44758.6061984144</x:v>
      </x:c>
      <x:c r="C3564" s="6">
        <x:v>61.589730825</x:v>
      </x:c>
      <x:c r="D3564" s="14" t="s">
        <x:v>92</x:v>
      </x:c>
      <x:c r="E3564" s="15">
        <x:v>44733.6693862269</x:v>
      </x:c>
      <x:c r="F3564" t="s">
        <x:v>97</x:v>
      </x:c>
      <x:c r="G3564" s="6">
        <x:v>98.1041700975079</x:v>
      </x:c>
      <x:c r="H3564" t="s">
        <x:v>95</x:v>
      </x:c>
      <x:c r="I3564" s="6">
        <x:v>30.3240953597469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21.342</x:v>
      </x:c>
      <x:c r="S3564" s="8">
        <x:v>89231.0973614075</x:v>
      </x:c>
      <x:c r="T3564" s="12">
        <x:v>285269.812894129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282927</x:v>
      </x:c>
      <x:c r="B3565" s="1">
        <x:v>44758.6062094907</x:v>
      </x:c>
      <x:c r="C3565" s="6">
        <x:v>61.60571477</x:v>
      </x:c>
      <x:c r="D3565" s="14" t="s">
        <x:v>92</x:v>
      </x:c>
      <x:c r="E3565" s="15">
        <x:v>44733.6693862269</x:v>
      </x:c>
      <x:c r="F3565" t="s">
        <x:v>97</x:v>
      </x:c>
      <x:c r="G3565" s="6">
        <x:v>98.1127313136877</x:v>
      </x:c>
      <x:c r="H3565" t="s">
        <x:v>95</x:v>
      </x:c>
      <x:c r="I3565" s="6">
        <x:v>30.3240953597469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21.341</x:v>
      </x:c>
      <x:c r="S3565" s="8">
        <x:v>89226.8894529063</x:v>
      </x:c>
      <x:c r="T3565" s="12">
        <x:v>285259.244734805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282934</x:v>
      </x:c>
      <x:c r="B3566" s="1">
        <x:v>44758.6062212616</x:v>
      </x:c>
      <x:c r="C3566" s="6">
        <x:v>61.6226293383333</x:v>
      </x:c>
      <x:c r="D3566" s="14" t="s">
        <x:v>92</x:v>
      </x:c>
      <x:c r="E3566" s="15">
        <x:v>44733.6693862269</x:v>
      </x:c>
      <x:c r="F3566" t="s">
        <x:v>97</x:v>
      </x:c>
      <x:c r="G3566" s="6">
        <x:v>98.0915874779188</x:v>
      </x:c>
      <x:c r="H3566" t="s">
        <x:v>95</x:v>
      </x:c>
      <x:c r="I3566" s="6">
        <x:v>30.3363067762321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21.342</x:v>
      </x:c>
      <x:c r="S3566" s="8">
        <x:v>89231.3746448329</x:v>
      </x:c>
      <x:c r="T3566" s="12">
        <x:v>285272.069021949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282941</x:v>
      </x:c>
      <x:c r="B3567" s="1">
        <x:v>44758.6062329861</x:v>
      </x:c>
      <x:c r="C3567" s="6">
        <x:v>61.6395020416667</x:v>
      </x:c>
      <x:c r="D3567" s="14" t="s">
        <x:v>92</x:v>
      </x:c>
      <x:c r="E3567" s="15">
        <x:v>44733.6693862269</x:v>
      </x:c>
      <x:c r="F3567" t="s">
        <x:v>97</x:v>
      </x:c>
      <x:c r="G3567" s="6">
        <x:v>98.185579106684</x:v>
      </x:c>
      <x:c r="H3567" t="s">
        <x:v>95</x:v>
      </x:c>
      <x:c r="I3567" s="6">
        <x:v>30.3302010624311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21.343</x:v>
      </x:c>
      <x:c r="S3567" s="8">
        <x:v>89231.3424053157</x:v>
      </x:c>
      <x:c r="T3567" s="12">
        <x:v>285264.050186601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282946</x:v>
      </x:c>
      <x:c r="B3568" s="1">
        <x:v>44758.6062446412</x:v>
      </x:c>
      <x:c r="C3568" s="6">
        <x:v>61.656328385</x:v>
      </x:c>
      <x:c r="D3568" s="14" t="s">
        <x:v>92</x:v>
      </x:c>
      <x:c r="E3568" s="15">
        <x:v>44733.6693862269</x:v>
      </x:c>
      <x:c r="F3568" t="s">
        <x:v>97</x:v>
      </x:c>
      <x:c r="G3568" s="6">
        <x:v>98.1064391439829</x:v>
      </x:c>
      <x:c r="H3568" t="s">
        <x:v>95</x:v>
      </x:c>
      <x:c r="I3568" s="6">
        <x:v>30.3302010624311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21.341</x:v>
      </x:c>
      <x:c r="S3568" s="8">
        <x:v>89238.3002458902</x:v>
      </x:c>
      <x:c r="T3568" s="12">
        <x:v>285277.926511845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282954</x:v>
      </x:c>
      <x:c r="B3569" s="1">
        <x:v>44758.6062563657</x:v>
      </x:c>
      <x:c r="C3569" s="6">
        <x:v>61.6731829233333</x:v>
      </x:c>
      <x:c r="D3569" s="14" t="s">
        <x:v>92</x:v>
      </x:c>
      <x:c r="E3569" s="15">
        <x:v>44733.6693862269</x:v>
      </x:c>
      <x:c r="F3569" t="s">
        <x:v>97</x:v>
      </x:c>
      <x:c r="G3569" s="6">
        <x:v>98.087050517026</x:v>
      </x:c>
      <x:c r="H3569" t="s">
        <x:v>95</x:v>
      </x:c>
      <x:c r="I3569" s="6">
        <x:v>30.3240953597469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21.344</x:v>
      </x:c>
      <x:c r="S3569" s="8">
        <x:v>89237.6457575346</x:v>
      </x:c>
      <x:c r="T3569" s="12">
        <x:v>285274.840803221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282957</x:v>
      </x:c>
      <x:c r="B3570" s="1">
        <x:v>44758.6062675579</x:v>
      </x:c>
      <x:c r="C3570" s="6">
        <x:v>61.6893088533333</x:v>
      </x:c>
      <x:c r="D3570" s="14" t="s">
        <x:v>92</x:v>
      </x:c>
      <x:c r="E3570" s="15">
        <x:v>44733.6693862269</x:v>
      </x:c>
      <x:c r="F3570" t="s">
        <x:v>97</x:v>
      </x:c>
      <x:c r="G3570" s="6">
        <x:v>98.1064391439829</x:v>
      </x:c>
      <x:c r="H3570" t="s">
        <x:v>95</x:v>
      </x:c>
      <x:c r="I3570" s="6">
        <x:v>30.3302010624311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21.341</x:v>
      </x:c>
      <x:c r="S3570" s="8">
        <x:v>89234.3438033173</x:v>
      </x:c>
      <x:c r="T3570" s="12">
        <x:v>285271.124505515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282963</x:v>
      </x:c>
      <x:c r="B3571" s="1">
        <x:v>44758.6062792824</x:v>
      </x:c>
      <x:c r="C3571" s="6">
        <x:v>61.70616887</x:v>
      </x:c>
      <x:c r="D3571" s="14" t="s">
        <x:v>92</x:v>
      </x:c>
      <x:c r="E3571" s="15">
        <x:v>44733.6693862269</x:v>
      </x:c>
      <x:c r="F3571" t="s">
        <x:v>97</x:v>
      </x:c>
      <x:c r="G3571" s="6">
        <x:v>98.1384206677428</x:v>
      </x:c>
      <x:c r="H3571" t="s">
        <x:v>95</x:v>
      </x:c>
      <x:c r="I3571" s="6">
        <x:v>30.3240953597469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21.338</x:v>
      </x:c>
      <x:c r="S3571" s="8">
        <x:v>89236.1005952219</x:v>
      </x:c>
      <x:c r="T3571" s="12">
        <x:v>285267.622624219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282974</x:v>
      </x:c>
      <x:c r="B3572" s="1">
        <x:v>44758.6062909722</x:v>
      </x:c>
      <x:c r="C3572" s="6">
        <x:v>61.72303089</x:v>
      </x:c>
      <x:c r="D3572" s="14" t="s">
        <x:v>92</x:v>
      </x:c>
      <x:c r="E3572" s="15">
        <x:v>44733.6693862269</x:v>
      </x:c>
      <x:c r="F3572" t="s">
        <x:v>97</x:v>
      </x:c>
      <x:c r="G3572" s="6">
        <x:v>98.0893187350108</x:v>
      </x:c>
      <x:c r="H3572" t="s">
        <x:v>95</x:v>
      </x:c>
      <x:c r="I3572" s="6">
        <x:v>30.3302010624311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21.343</x:v>
      </x:c>
      <x:c r="S3572" s="8">
        <x:v>89242.6491745396</x:v>
      </x:c>
      <x:c r="T3572" s="12">
        <x:v>285266.115606572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282979</x:v>
      </x:c>
      <x:c r="B3573" s="1">
        <x:v>44758.6063026273</x:v>
      </x:c>
      <x:c r="C3573" s="6">
        <x:v>61.7398321833333</x:v>
      </x:c>
      <x:c r="D3573" s="14" t="s">
        <x:v>92</x:v>
      </x:c>
      <x:c r="E3573" s="15">
        <x:v>44733.6693862269</x:v>
      </x:c>
      <x:c r="F3573" t="s">
        <x:v>97</x:v>
      </x:c>
      <x:c r="G3573" s="6">
        <x:v>98.061378273799</x:v>
      </x:c>
      <x:c r="H3573" t="s">
        <x:v>95</x:v>
      </x:c>
      <x:c r="I3573" s="6">
        <x:v>30.3240953597469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21.347</x:v>
      </x:c>
      <x:c r="S3573" s="8">
        <x:v>89240.7489092316</x:v>
      </x:c>
      <x:c r="T3573" s="12">
        <x:v>285265.8499057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282982</x:v>
      </x:c>
      <x:c r="B3574" s="1">
        <x:v>44758.6063137384</x:v>
      </x:c>
      <x:c r="C3574" s="6">
        <x:v>61.7558013383333</x:v>
      </x:c>
      <x:c r="D3574" s="14" t="s">
        <x:v>92</x:v>
      </x:c>
      <x:c r="E3574" s="15">
        <x:v>44733.6693862269</x:v>
      </x:c>
      <x:c r="F3574" t="s">
        <x:v>97</x:v>
      </x:c>
      <x:c r="G3574" s="6">
        <x:v>98.0636452497053</x:v>
      </x:c>
      <x:c r="H3574" t="s">
        <x:v>95</x:v>
      </x:c>
      <x:c r="I3574" s="6">
        <x:v>30.3302010624311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21.346</x:v>
      </x:c>
      <x:c r="S3574" s="8">
        <x:v>89238.3885793772</x:v>
      </x:c>
      <x:c r="T3574" s="12">
        <x:v>285259.143528703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282988</x:v>
      </x:c>
      <x:c r="B3575" s="1">
        <x:v>44758.6063254282</x:v>
      </x:c>
      <x:c r="C3575" s="6">
        <x:v>61.77261548</x:v>
      </x:c>
      <x:c r="D3575" s="14" t="s">
        <x:v>92</x:v>
      </x:c>
      <x:c r="E3575" s="15">
        <x:v>44733.6693862269</x:v>
      </x:c>
      <x:c r="F3575" t="s">
        <x:v>97</x:v>
      </x:c>
      <x:c r="G3575" s="6">
        <x:v>98.0807599563018</x:v>
      </x:c>
      <x:c r="H3575" t="s">
        <x:v>95</x:v>
      </x:c>
      <x:c r="I3575" s="6">
        <x:v>30.3302010624311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21.344</x:v>
      </x:c>
      <x:c r="S3575" s="8">
        <x:v>89235.6407458223</x:v>
      </x:c>
      <x:c r="T3575" s="12">
        <x:v>285267.037239892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282996</x:v>
      </x:c>
      <x:c r="B3576" s="1">
        <x:v>44758.6063371181</x:v>
      </x:c>
      <x:c r="C3576" s="6">
        <x:v>61.78949965</x:v>
      </x:c>
      <x:c r="D3576" s="14" t="s">
        <x:v>92</x:v>
      </x:c>
      <x:c r="E3576" s="15">
        <x:v>44733.6693862269</x:v>
      </x:c>
      <x:c r="F3576" t="s">
        <x:v>97</x:v>
      </x:c>
      <x:c r="G3576" s="6">
        <x:v>98.0978784641889</x:v>
      </x:c>
      <x:c r="H3576" t="s">
        <x:v>95</x:v>
      </x:c>
      <x:c r="I3576" s="6">
        <x:v>30.3302010624311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21.342</x:v>
      </x:c>
      <x:c r="S3576" s="8">
        <x:v>89234.700469812</x:v>
      </x:c>
      <x:c r="T3576" s="12">
        <x:v>285266.764391053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283002</x:v>
      </x:c>
      <x:c r="B3577" s="1">
        <x:v>44758.6063488079</x:v>
      </x:c>
      <x:c r="C3577" s="6">
        <x:v>61.806310745</x:v>
      </x:c>
      <x:c r="D3577" s="14" t="s">
        <x:v>92</x:v>
      </x:c>
      <x:c r="E3577" s="15">
        <x:v>44733.6693862269</x:v>
      </x:c>
      <x:c r="F3577" t="s">
        <x:v>97</x:v>
      </x:c>
      <x:c r="G3577" s="6">
        <x:v>98.0636452497053</x:v>
      </x:c>
      <x:c r="H3577" t="s">
        <x:v>95</x:v>
      </x:c>
      <x:c r="I3577" s="6">
        <x:v>30.3302010624311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21.346</x:v>
      </x:c>
      <x:c r="S3577" s="8">
        <x:v>89240.6351130832</x:v>
      </x:c>
      <x:c r="T3577" s="12">
        <x:v>285257.652801576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283010</x:v>
      </x:c>
      <x:c r="B3578" s="1">
        <x:v>44758.6063605324</x:v>
      </x:c>
      <x:c r="C3578" s="6">
        <x:v>61.8231760616667</x:v>
      </x:c>
      <x:c r="D3578" s="14" t="s">
        <x:v>92</x:v>
      </x:c>
      <x:c r="E3578" s="15">
        <x:v>44733.6693862269</x:v>
      </x:c>
      <x:c r="F3578" t="s">
        <x:v>97</x:v>
      </x:c>
      <x:c r="G3578" s="6">
        <x:v>98.185579106684</x:v>
      </x:c>
      <x:c r="H3578" t="s">
        <x:v>95</x:v>
      </x:c>
      <x:c r="I3578" s="6">
        <x:v>30.3302010624311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21.343</x:v>
      </x:c>
      <x:c r="S3578" s="8">
        <x:v>89242.6530356507</x:v>
      </x:c>
      <x:c r="T3578" s="12">
        <x:v>285273.070856085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283011</x:v>
      </x:c>
      <x:c r="B3579" s="1">
        <x:v>44758.6063716435</x:v>
      </x:c>
      <x:c r="C3579" s="6">
        <x:v>61.839170195</x:v>
      </x:c>
      <x:c r="D3579" s="14" t="s">
        <x:v>92</x:v>
      </x:c>
      <x:c r="E3579" s="15">
        <x:v>44733.6693862269</x:v>
      </x:c>
      <x:c r="F3579" t="s">
        <x:v>97</x:v>
      </x:c>
      <x:c r="G3579" s="6">
        <x:v>98.1684457021333</x:v>
      </x:c>
      <x:c r="H3579" t="s">
        <x:v>95</x:v>
      </x:c>
      <x:c r="I3579" s="6">
        <x:v>30.3302010624311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21.345</x:v>
      </x:c>
      <x:c r="S3579" s="8">
        <x:v>89241.5628730263</x:v>
      </x:c>
      <x:c r="T3579" s="12">
        <x:v>285259.700500541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283018</x:v>
      </x:c>
      <x:c r="B3580" s="1">
        <x:v>44758.6063832986</x:v>
      </x:c>
      <x:c r="C3580" s="6">
        <x:v>61.85597708</x:v>
      </x:c>
      <x:c r="D3580" s="14" t="s">
        <x:v>92</x:v>
      </x:c>
      <x:c r="E3580" s="15">
        <x:v>44733.6693862269</x:v>
      </x:c>
      <x:c r="F3580" t="s">
        <x:v>97</x:v>
      </x:c>
      <x:c r="G3580" s="6">
        <x:v>98.1127313136877</x:v>
      </x:c>
      <x:c r="H3580" t="s">
        <x:v>95</x:v>
      </x:c>
      <x:c r="I3580" s="6">
        <x:v>30.3240953597469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21.341</x:v>
      </x:c>
      <x:c r="S3580" s="8">
        <x:v>89239.3793075616</x:v>
      </x:c>
      <x:c r="T3580" s="12">
        <x:v>285262.972118374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283026</x:v>
      </x:c>
      <x:c r="B3581" s="1">
        <x:v>44758.6063949421</x:v>
      </x:c>
      <x:c r="C3581" s="6">
        <x:v>61.8727591166667</x:v>
      </x:c>
      <x:c r="D3581" s="14" t="s">
        <x:v>92</x:v>
      </x:c>
      <x:c r="E3581" s="15">
        <x:v>44733.6693862269</x:v>
      </x:c>
      <x:c r="F3581" t="s">
        <x:v>97</x:v>
      </x:c>
      <x:c r="G3581" s="6">
        <x:v>98.0807599563018</x:v>
      </x:c>
      <x:c r="H3581" t="s">
        <x:v>95</x:v>
      </x:c>
      <x:c r="I3581" s="6">
        <x:v>30.3302010624311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21.344</x:v>
      </x:c>
      <x:c r="S3581" s="8">
        <x:v>89242.3184715622</x:v>
      </x:c>
      <x:c r="T3581" s="12">
        <x:v>285272.63005389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283034</x:v>
      </x:c>
      <x:c r="B3582" s="1">
        <x:v>44758.6064066319</x:v>
      </x:c>
      <x:c r="C3582" s="6">
        <x:v>61.8895858066667</x:v>
      </x:c>
      <x:c r="D3582" s="14" t="s">
        <x:v>92</x:v>
      </x:c>
      <x:c r="E3582" s="15">
        <x:v>44733.6693862269</x:v>
      </x:c>
      <x:c r="F3582" t="s">
        <x:v>97</x:v>
      </x:c>
      <x:c r="G3582" s="6">
        <x:v>98.0636452497053</x:v>
      </x:c>
      <x:c r="H3582" t="s">
        <x:v>95</x:v>
      </x:c>
      <x:c r="I3582" s="6">
        <x:v>30.3302010624311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21.346</x:v>
      </x:c>
      <x:c r="S3582" s="8">
        <x:v>89243.6820846259</x:v>
      </x:c>
      <x:c r="T3582" s="12">
        <x:v>285275.58900967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283039</x:v>
      </x:c>
      <x:c r="B3583" s="1">
        <x:v>44758.6064183218</x:v>
      </x:c>
      <x:c r="C3583" s="6">
        <x:v>61.906412555</x:v>
      </x:c>
      <x:c r="D3583" s="14" t="s">
        <x:v>92</x:v>
      </x:c>
      <x:c r="E3583" s="15">
        <x:v>44733.6693862269</x:v>
      </x:c>
      <x:c r="F3583" t="s">
        <x:v>97</x:v>
      </x:c>
      <x:c r="G3583" s="6">
        <x:v>98.0699347380707</x:v>
      </x:c>
      <x:c r="H3583" t="s">
        <x:v>95</x:v>
      </x:c>
      <x:c r="I3583" s="6">
        <x:v>30.3240953597469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21.346</x:v>
      </x:c>
      <x:c r="S3583" s="8">
        <x:v>89239.6551967526</x:v>
      </x:c>
      <x:c r="T3583" s="12">
        <x:v>285272.824694072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283044</x:v>
      </x:c>
      <x:c r="B3584" s="1">
        <x:v>44758.6064295486</x:v>
      </x:c>
      <x:c r="C3584" s="6">
        <x:v>61.9225807566667</x:v>
      </x:c>
      <x:c r="D3584" s="14" t="s">
        <x:v>92</x:v>
      </x:c>
      <x:c r="E3584" s="15">
        <x:v>44733.6693862269</x:v>
      </x:c>
      <x:c r="F3584" t="s">
        <x:v>97</x:v>
      </x:c>
      <x:c r="G3584" s="6">
        <x:v>98.061378273799</x:v>
      </x:c>
      <x:c r="H3584" t="s">
        <x:v>95</x:v>
      </x:c>
      <x:c r="I3584" s="6">
        <x:v>30.3240953597469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21.347</x:v>
      </x:c>
      <x:c r="S3584" s="8">
        <x:v>89241.429145742</x:v>
      </x:c>
      <x:c r="T3584" s="12">
        <x:v>285259.692172787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283048</x:v>
      </x:c>
      <x:c r="B3585" s="1">
        <x:v>44758.6064414352</x:v>
      </x:c>
      <x:c r="C3585" s="6">
        <x:v>61.9396686433333</x:v>
      </x:c>
      <x:c r="D3585" s="14" t="s">
        <x:v>92</x:v>
      </x:c>
      <x:c r="E3585" s="15">
        <x:v>44733.6693862269</x:v>
      </x:c>
      <x:c r="F3585" t="s">
        <x:v>97</x:v>
      </x:c>
      <x:c r="G3585" s="6">
        <x:v>98.0699347380707</x:v>
      </x:c>
      <x:c r="H3585" t="s">
        <x:v>95</x:v>
      </x:c>
      <x:c r="I3585" s="6">
        <x:v>30.3240953597469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21.346</x:v>
      </x:c>
      <x:c r="S3585" s="8">
        <x:v>89242.9402089596</x:v>
      </x:c>
      <x:c r="T3585" s="12">
        <x:v>285256.656198982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283057</x:v>
      </x:c>
      <x:c r="B3586" s="1">
        <x:v>44758.6064528588</x:v>
      </x:c>
      <x:c r="C3586" s="6">
        <x:v>61.9561154566667</x:v>
      </x:c>
      <x:c r="D3586" s="14" t="s">
        <x:v>92</x:v>
      </x:c>
      <x:c r="E3586" s="15">
        <x:v>44733.6693862269</x:v>
      </x:c>
      <x:c r="F3586" t="s">
        <x:v>97</x:v>
      </x:c>
      <x:c r="G3586" s="6">
        <x:v>98.121293480689</x:v>
      </x:c>
      <x:c r="H3586" t="s">
        <x:v>95</x:v>
      </x:c>
      <x:c r="I3586" s="6">
        <x:v>30.3240953597469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21.34</x:v>
      </x:c>
      <x:c r="S3586" s="8">
        <x:v>89239.3591661941</x:v>
      </x:c>
      <x:c r="T3586" s="12">
        <x:v>285259.052645086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283061</x:v>
      </x:c>
      <x:c r="B3587" s="1">
        <x:v>44758.6064643171</x:v>
      </x:c>
      <x:c r="C3587" s="6">
        <x:v>61.972606405</x:v>
      </x:c>
      <x:c r="D3587" s="14" t="s">
        <x:v>92</x:v>
      </x:c>
      <x:c r="E3587" s="15">
        <x:v>44733.6693862269</x:v>
      </x:c>
      <x:c r="F3587" t="s">
        <x:v>97</x:v>
      </x:c>
      <x:c r="G3587" s="6">
        <x:v>98.0699347380707</x:v>
      </x:c>
      <x:c r="H3587" t="s">
        <x:v>95</x:v>
      </x:c>
      <x:c r="I3587" s="6">
        <x:v>30.3240953597469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21.346</x:v>
      </x:c>
      <x:c r="S3587" s="8">
        <x:v>89246.5112074293</x:v>
      </x:c>
      <x:c r="T3587" s="12">
        <x:v>285257.269930289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283067</x:v>
      </x:c>
      <x:c r="B3588" s="1">
        <x:v>44758.6064761921</x:v>
      </x:c>
      <x:c r="C3588" s="6">
        <x:v>61.98973641</x:v>
      </x:c>
      <x:c r="D3588" s="14" t="s">
        <x:v>92</x:v>
      </x:c>
      <x:c r="E3588" s="15">
        <x:v>44733.6693862269</x:v>
      </x:c>
      <x:c r="F3588" t="s">
        <x:v>97</x:v>
      </x:c>
      <x:c r="G3588" s="6">
        <x:v>98.0488010160215</x:v>
      </x:c>
      <x:c r="H3588" t="s">
        <x:v>95</x:v>
      </x:c>
      <x:c r="I3588" s="6">
        <x:v>30.3363067762321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21.347</x:v>
      </x:c>
      <x:c r="S3588" s="8">
        <x:v>89240.8680306716</x:v>
      </x:c>
      <x:c r="T3588" s="12">
        <x:v>285264.329679402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283071</x:v>
      </x:c>
      <x:c r="B3589" s="1">
        <x:v>44758.6064873032</x:v>
      </x:c>
      <x:c r="C3589" s="6">
        <x:v>62.00572205</x:v>
      </x:c>
      <x:c r="D3589" s="14" t="s">
        <x:v>92</x:v>
      </x:c>
      <x:c r="E3589" s="15">
        <x:v>44733.6693862269</x:v>
      </x:c>
      <x:c r="F3589" t="s">
        <x:v>97</x:v>
      </x:c>
      <x:c r="G3589" s="6">
        <x:v>98.087050517026</x:v>
      </x:c>
      <x:c r="H3589" t="s">
        <x:v>95</x:v>
      </x:c>
      <x:c r="I3589" s="6">
        <x:v>30.3240953597469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21.344</x:v>
      </x:c>
      <x:c r="S3589" s="8">
        <x:v>89243.5354976541</x:v>
      </x:c>
      <x:c r="T3589" s="12">
        <x:v>285267.082683202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283081</x:v>
      </x:c>
      <x:c r="B3590" s="1">
        <x:v>44758.6064989583</x:v>
      </x:c>
      <x:c r="C3590" s="6">
        <x:v>62.02251952</x:v>
      </x:c>
      <x:c r="D3590" s="14" t="s">
        <x:v>92</x:v>
      </x:c>
      <x:c r="E3590" s="15">
        <x:v>44733.6693862269</x:v>
      </x:c>
      <x:c r="F3590" t="s">
        <x:v>97</x:v>
      </x:c>
      <x:c r="G3590" s="6">
        <x:v>98.0956098320028</x:v>
      </x:c>
      <x:c r="H3590" t="s">
        <x:v>95</x:v>
      </x:c>
      <x:c r="I3590" s="6">
        <x:v>30.3240953597469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21.343</x:v>
      </x:c>
      <x:c r="S3590" s="8">
        <x:v>89252.3891704772</x:v>
      </x:c>
      <x:c r="T3590" s="12">
        <x:v>285275.772213987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283085</x:v>
      </x:c>
      <x:c r="B3591" s="1">
        <x:v>44758.6065107292</x:v>
      </x:c>
      <x:c r="C3591" s="6">
        <x:v>62.0394399083333</x:v>
      </x:c>
      <x:c r="D3591" s="14" t="s">
        <x:v>92</x:v>
      </x:c>
      <x:c r="E3591" s="15">
        <x:v>44733.6693862269</x:v>
      </x:c>
      <x:c r="F3591" t="s">
        <x:v>97</x:v>
      </x:c>
      <x:c r="G3591" s="6">
        <x:v>98.0784921524308</x:v>
      </x:c>
      <x:c r="H3591" t="s">
        <x:v>95</x:v>
      </x:c>
      <x:c r="I3591" s="6">
        <x:v>30.3240953597469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21.345</x:v>
      </x:c>
      <x:c r="S3591" s="8">
        <x:v>89243.6771009071</x:v>
      </x:c>
      <x:c r="T3591" s="12">
        <x:v>285273.489137502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283093</x:v>
      </x:c>
      <x:c r="B3592" s="1">
        <x:v>44758.6065224537</x:v>
      </x:c>
      <x:c r="C3592" s="6">
        <x:v>62.0563682883333</x:v>
      </x:c>
      <x:c r="D3592" s="14" t="s">
        <x:v>92</x:v>
      </x:c>
      <x:c r="E3592" s="15">
        <x:v>44733.6693862269</x:v>
      </x:c>
      <x:c r="F3592" t="s">
        <x:v>97</x:v>
      </x:c>
      <x:c r="G3592" s="6">
        <x:v>98.0744700425155</x:v>
      </x:c>
      <x:c r="H3592" t="s">
        <x:v>95</x:v>
      </x:c>
      <x:c r="I3592" s="6">
        <x:v>30.3363067762321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21.344</x:v>
      </x:c>
      <x:c r="S3592" s="8">
        <x:v>89354.303364467</x:v>
      </x:c>
      <x:c r="T3592" s="12">
        <x:v>285261.189641752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283095</x:v>
      </x:c>
      <x:c r="B3593" s="1">
        <x:v>44758.6065335995</x:v>
      </x:c>
      <x:c r="C3593" s="6">
        <x:v>62.0724306566667</x:v>
      </x:c>
      <x:c r="D3593" s="14" t="s">
        <x:v>92</x:v>
      </x:c>
      <x:c r="E3593" s="15">
        <x:v>44733.6693862269</x:v>
      </x:c>
      <x:c r="F3593" t="s">
        <x:v>97</x:v>
      </x:c>
      <x:c r="G3593" s="6">
        <x:v>98.0636452497053</x:v>
      </x:c>
      <x:c r="H3593" t="s">
        <x:v>95</x:v>
      </x:c>
      <x:c r="I3593" s="6">
        <x:v>30.3302010624311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21.346</x:v>
      </x:c>
      <x:c r="S3593" s="8">
        <x:v>89478.1618229211</x:v>
      </x:c>
      <x:c r="T3593" s="12">
        <x:v>285261.641057975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283104</x:v>
      </x:c>
      <x:c r="B3594" s="1">
        <x:v>44758.6065453357</x:v>
      </x:c>
      <x:c r="C3594" s="6">
        <x:v>62.0892937183333</x:v>
      </x:c>
      <x:c r="D3594" s="14" t="s">
        <x:v>92</x:v>
      </x:c>
      <x:c r="E3594" s="15">
        <x:v>44733.6693862269</x:v>
      </x:c>
      <x:c r="F3594" t="s">
        <x:v>97</x:v>
      </x:c>
      <x:c r="G3594" s="6">
        <x:v>98.0636452497053</x:v>
      </x:c>
      <x:c r="H3594" t="s">
        <x:v>95</x:v>
      </x:c>
      <x:c r="I3594" s="6">
        <x:v>30.3302010624311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21.346</x:v>
      </x:c>
      <x:c r="S3594" s="8">
        <x:v>89413.420299582</x:v>
      </x:c>
      <x:c r="T3594" s="12">
        <x:v>285269.299656553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283109</x:v>
      </x:c>
      <x:c r="B3595" s="1">
        <x:v>44758.6065570255</x:v>
      </x:c>
      <x:c r="C3595" s="6">
        <x:v>62.10610887</x:v>
      </x:c>
      <x:c r="D3595" s="14" t="s">
        <x:v>92</x:v>
      </x:c>
      <x:c r="E3595" s="15">
        <x:v>44733.6693862269</x:v>
      </x:c>
      <x:c r="F3595" t="s">
        <x:v>97</x:v>
      </x:c>
      <x:c r="G3595" s="6">
        <x:v>98.0659127502825</x:v>
      </x:c>
      <x:c r="H3595" t="s">
        <x:v>95</x:v>
      </x:c>
      <x:c r="I3595" s="6">
        <x:v>30.3363067762321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21.345</x:v>
      </x:c>
      <x:c r="S3595" s="8">
        <x:v>88735.3737717062</x:v>
      </x:c>
      <x:c r="T3595" s="12">
        <x:v>285264.530777542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283118</x:v>
      </x:c>
      <x:c r="B3596" s="1">
        <x:v>44758.6065687153</x:v>
      </x:c>
      <x:c r="C3596" s="6">
        <x:v>62.122941435</x:v>
      </x:c>
      <x:c r="D3596" s="14" t="s">
        <x:v>92</x:v>
      </x:c>
      <x:c r="E3596" s="15">
        <x:v>44733.6693862269</x:v>
      </x:c>
      <x:c r="F3596" t="s">
        <x:v>97</x:v>
      </x:c>
      <x:c r="G3596" s="6">
        <x:v>98.087050517026</x:v>
      </x:c>
      <x:c r="H3596" t="s">
        <x:v>95</x:v>
      </x:c>
      <x:c r="I3596" s="6">
        <x:v>30.3240953597469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21.344</x:v>
      </x:c>
      <x:c r="S3596" s="8">
        <x:v>89472.9548776814</x:v>
      </x:c>
      <x:c r="T3596" s="12">
        <x:v>285271.112668157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283121</x:v>
      </x:c>
      <x:c r="B3597" s="1">
        <x:v>44758.6065803588</x:v>
      </x:c>
      <x:c r="C3597" s="6">
        <x:v>62.139733945</x:v>
      </x:c>
      <x:c r="D3597" s="14" t="s">
        <x:v>92</x:v>
      </x:c>
      <x:c r="E3597" s="15">
        <x:v>44733.6693862269</x:v>
      </x:c>
      <x:c r="F3597" t="s">
        <x:v>97</x:v>
      </x:c>
      <x:c r="G3597" s="6">
        <x:v>98.0893187350108</x:v>
      </x:c>
      <x:c r="H3597" t="s">
        <x:v>95</x:v>
      </x:c>
      <x:c r="I3597" s="6">
        <x:v>30.3302010624311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21.343</x:v>
      </x:c>
      <x:c r="S3597" s="8">
        <x:v>89354.6700860777</x:v>
      </x:c>
      <x:c r="T3597" s="12">
        <x:v>285270.097794433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283125</x:v>
      </x:c>
      <x:c r="B3598" s="1">
        <x:v>44758.6065914699</x:v>
      </x:c>
      <x:c r="C3598" s="6">
        <x:v>62.15571982</x:v>
      </x:c>
      <x:c r="D3598" s="14" t="s">
        <x:v>92</x:v>
      </x:c>
      <x:c r="E3598" s="15">
        <x:v>44733.6693862269</x:v>
      </x:c>
      <x:c r="F3598" t="s">
        <x:v>97</x:v>
      </x:c>
      <x:c r="G3598" s="6">
        <x:v>98.0636452497053</x:v>
      </x:c>
      <x:c r="H3598" t="s">
        <x:v>95</x:v>
      </x:c>
      <x:c r="I3598" s="6">
        <x:v>30.3302010624311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21.346</x:v>
      </x:c>
      <x:c r="S3598" s="8">
        <x:v>89387.3948004776</x:v>
      </x:c>
      <x:c r="T3598" s="12">
        <x:v>285253.177864628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283134</x:v>
      </x:c>
      <x:c r="B3599" s="1">
        <x:v>44758.6066030903</x:v>
      </x:c>
      <x:c r="C3599" s="6">
        <x:v>62.1724915933333</x:v>
      </x:c>
      <x:c r="D3599" s="14" t="s">
        <x:v>92</x:v>
      </x:c>
      <x:c r="E3599" s="15">
        <x:v>44733.6693862269</x:v>
      </x:c>
      <x:c r="F3599" t="s">
        <x:v>97</x:v>
      </x:c>
      <x:c r="G3599" s="6">
        <x:v>98.0402465737003</x:v>
      </x:c>
      <x:c r="H3599" t="s">
        <x:v>95</x:v>
      </x:c>
      <x:c r="I3599" s="6">
        <x:v>30.3363067762321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21.348</x:v>
      </x:c>
      <x:c r="S3599" s="8">
        <x:v>89372.3447878121</x:v>
      </x:c>
      <x:c r="T3599" s="12">
        <x:v>285261.211264092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283142</x:v>
      </x:c>
      <x:c r="B3600" s="1">
        <x:v>44758.6066147801</x:v>
      </x:c>
      <x:c r="C3600" s="6">
        <x:v>62.1893148333333</x:v>
      </x:c>
      <x:c r="D3600" s="14" t="s">
        <x:v>92</x:v>
      </x:c>
      <x:c r="E3600" s="15">
        <x:v>44733.6693862269</x:v>
      </x:c>
      <x:c r="F3600" t="s">
        <x:v>97</x:v>
      </x:c>
      <x:c r="G3600" s="6">
        <x:v>98.0807599563018</x:v>
      </x:c>
      <x:c r="H3600" t="s">
        <x:v>95</x:v>
      </x:c>
      <x:c r="I3600" s="6">
        <x:v>30.3302010624311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21.344</x:v>
      </x:c>
      <x:c r="S3600" s="8">
        <x:v>89379.1346280488</x:v>
      </x:c>
      <x:c r="T3600" s="12">
        <x:v>285271.686275109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283146</x:v>
      </x:c>
      <x:c r="B3601" s="1">
        <x:v>44758.6066264699</x:v>
      </x:c>
      <x:c r="C3601" s="6">
        <x:v>62.2061355133333</x:v>
      </x:c>
      <x:c r="D3601" s="14" t="s">
        <x:v>92</x:v>
      </x:c>
      <x:c r="E3601" s="15">
        <x:v>44733.6693862269</x:v>
      </x:c>
      <x:c r="F3601" t="s">
        <x:v>97</x:v>
      </x:c>
      <x:c r="G3601" s="6">
        <x:v>98.0722021279155</x:v>
      </x:c>
      <x:c r="H3601" t="s">
        <x:v>95</x:v>
      </x:c>
      <x:c r="I3601" s="6">
        <x:v>30.3302010624311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21.345</x:v>
      </x:c>
      <x:c r="S3601" s="8">
        <x:v>89368.3543884113</x:v>
      </x:c>
      <x:c r="T3601" s="12">
        <x:v>285267.392447468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283152</x:v>
      </x:c>
      <x:c r="B3602" s="1">
        <x:v>44758.6066382292</x:v>
      </x:c>
      <x:c r="C3602" s="6">
        <x:v>62.223069775</x:v>
      </x:c>
      <x:c r="D3602" s="14" t="s">
        <x:v>92</x:v>
      </x:c>
      <x:c r="E3602" s="15">
        <x:v>44733.6693862269</x:v>
      </x:c>
      <x:c r="F3602" t="s">
        <x:v>97</x:v>
      </x:c>
      <x:c r="G3602" s="6">
        <x:v>98.0379803146657</x:v>
      </x:c>
      <x:c r="H3602" t="s">
        <x:v>95</x:v>
      </x:c>
      <x:c r="I3602" s="6">
        <x:v>30.3302010624311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21.349</x:v>
      </x:c>
      <x:c r="S3602" s="8">
        <x:v>89358.6903832454</x:v>
      </x:c>
      <x:c r="T3602" s="12">
        <x:v>285270.299883764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283155</x:v>
      </x:c>
      <x:c r="B3603" s="1">
        <x:v>44758.6066493403</x:v>
      </x:c>
      <x:c r="C3603" s="6">
        <x:v>62.2390679483333</x:v>
      </x:c>
      <x:c r="D3603" s="14" t="s">
        <x:v>92</x:v>
      </x:c>
      <x:c r="E3603" s="15">
        <x:v>44733.6693862269</x:v>
      </x:c>
      <x:c r="F3603" t="s">
        <x:v>97</x:v>
      </x:c>
      <x:c r="G3603" s="6">
        <x:v>98.1001476213823</x:v>
      </x:c>
      <x:c r="H3603" t="s">
        <x:v>95</x:v>
      </x:c>
      <x:c r="I3603" s="6">
        <x:v>30.3363067762321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21.341</x:v>
      </x:c>
      <x:c r="S3603" s="8">
        <x:v>89362.5210437941</x:v>
      </x:c>
      <x:c r="T3603" s="12">
        <x:v>285268.342942035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283162</x:v>
      </x:c>
      <x:c r="B3604" s="1">
        <x:v>44758.6066610301</x:v>
      </x:c>
      <x:c r="C3604" s="6">
        <x:v>62.2559046916667</x:v>
      </x:c>
      <x:c r="D3604" s="14" t="s">
        <x:v>92</x:v>
      </x:c>
      <x:c r="E3604" s="15">
        <x:v>44733.6693862269</x:v>
      </x:c>
      <x:c r="F3604" t="s">
        <x:v>97</x:v>
      </x:c>
      <x:c r="G3604" s="6">
        <x:v>98.0573564081668</x:v>
      </x:c>
      <x:c r="H3604" t="s">
        <x:v>95</x:v>
      </x:c>
      <x:c r="I3604" s="6">
        <x:v>30.3363067762321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21.346</x:v>
      </x:c>
      <x:c r="S3604" s="8">
        <x:v>89351.8549831515</x:v>
      </x:c>
      <x:c r="T3604" s="12">
        <x:v>285267.24618744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283171</x:v>
      </x:c>
      <x:c r="B3605" s="1">
        <x:v>44758.6066726852</x:v>
      </x:c>
      <x:c r="C3605" s="6">
        <x:v>62.2727059933333</x:v>
      </x:c>
      <x:c r="D3605" s="14" t="s">
        <x:v>92</x:v>
      </x:c>
      <x:c r="E3605" s="15">
        <x:v>44733.6693862269</x:v>
      </x:c>
      <x:c r="F3605" t="s">
        <x:v>97</x:v>
      </x:c>
      <x:c r="G3605" s="6">
        <x:v>98.0784921524308</x:v>
      </x:c>
      <x:c r="H3605" t="s">
        <x:v>95</x:v>
      </x:c>
      <x:c r="I3605" s="6">
        <x:v>30.3240953597469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21.345</x:v>
      </x:c>
      <x:c r="S3605" s="8">
        <x:v>89347.9620457882</x:v>
      </x:c>
      <x:c r="T3605" s="12">
        <x:v>285264.857421245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283175</x:v>
      </x:c>
      <x:c r="B3606" s="1">
        <x:v>44758.606684375</x:v>
      </x:c>
      <x:c r="C3606" s="6">
        <x:v>62.289524725</x:v>
      </x:c>
      <x:c r="D3606" s="14" t="s">
        <x:v>92</x:v>
      </x:c>
      <x:c r="E3606" s="15">
        <x:v>44733.6693862269</x:v>
      </x:c>
      <x:c r="F3606" t="s">
        <x:v>97</x:v>
      </x:c>
      <x:c r="G3606" s="6">
        <x:v>98.0488010160215</x:v>
      </x:c>
      <x:c r="H3606" t="s">
        <x:v>95</x:v>
      </x:c>
      <x:c r="I3606" s="6">
        <x:v>30.3363067762321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21.347</x:v>
      </x:c>
      <x:c r="S3606" s="8">
        <x:v>89349.4856121451</x:v>
      </x:c>
      <x:c r="T3606" s="12">
        <x:v>285266.661837453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283183</x:v>
      </x:c>
      <x:c r="B3607" s="1">
        <x:v>44758.6066960648</x:v>
      </x:c>
      <x:c r="C3607" s="6">
        <x:v>62.3063627616667</x:v>
      </x:c>
      <x:c r="D3607" s="14" t="s">
        <x:v>92</x:v>
      </x:c>
      <x:c r="E3607" s="15">
        <x:v>44733.6693862269</x:v>
      </x:c>
      <x:c r="F3607" t="s">
        <x:v>97</x:v>
      </x:c>
      <x:c r="G3607" s="6">
        <x:v>98.083028285012</x:v>
      </x:c>
      <x:c r="H3607" t="s">
        <x:v>95</x:v>
      </x:c>
      <x:c r="I3607" s="6">
        <x:v>30.3363067762321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21.343</x:v>
      </x:c>
      <x:c r="S3607" s="8">
        <x:v>89350.672978071</x:v>
      </x:c>
      <x:c r="T3607" s="12">
        <x:v>285261.635894697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283188</x:v>
      </x:c>
      <x:c r="B3608" s="1">
        <x:v>44758.6067072569</x:v>
      </x:c>
      <x:c r="C3608" s="6">
        <x:v>62.3224756583333</x:v>
      </x:c>
      <x:c r="D3608" s="14" t="s">
        <x:v>92</x:v>
      </x:c>
      <x:c r="E3608" s="15">
        <x:v>44733.6693862269</x:v>
      </x:c>
      <x:c r="F3608" t="s">
        <x:v>97</x:v>
      </x:c>
      <x:c r="G3608" s="6">
        <x:v>98.0636452497053</x:v>
      </x:c>
      <x:c r="H3608" t="s">
        <x:v>95</x:v>
      </x:c>
      <x:c r="I3608" s="6">
        <x:v>30.3302010624311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21.346</x:v>
      </x:c>
      <x:c r="S3608" s="8">
        <x:v>89350.7321470912</x:v>
      </x:c>
      <x:c r="T3608" s="12">
        <x:v>285266.798736965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283196</x:v>
      </x:c>
      <x:c r="B3609" s="1">
        <x:v>44758.6067189468</x:v>
      </x:c>
      <x:c r="C3609" s="6">
        <x:v>62.33929717</x:v>
      </x:c>
      <x:c r="D3609" s="14" t="s">
        <x:v>92</x:v>
      </x:c>
      <x:c r="E3609" s="15">
        <x:v>44733.6693862269</x:v>
      </x:c>
      <x:c r="F3609" t="s">
        <x:v>97</x:v>
      </x:c>
      <x:c r="G3609" s="6">
        <x:v>98.0379803146657</x:v>
      </x:c>
      <x:c r="H3609" t="s">
        <x:v>95</x:v>
      </x:c>
      <x:c r="I3609" s="6">
        <x:v>30.3302010624311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21.349</x:v>
      </x:c>
      <x:c r="S3609" s="8">
        <x:v>89342.6692815675</x:v>
      </x:c>
      <x:c r="T3609" s="12">
        <x:v>285257.188675911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283200</x:v>
      </x:c>
      <x:c r="B3610" s="1">
        <x:v>44758.6067306366</x:v>
      </x:c>
      <x:c r="C3610" s="6">
        <x:v>62.3561475683333</x:v>
      </x:c>
      <x:c r="D3610" s="14" t="s">
        <x:v>92</x:v>
      </x:c>
      <x:c r="E3610" s="15">
        <x:v>44733.6693862269</x:v>
      </x:c>
      <x:c r="F3610" t="s">
        <x:v>97</x:v>
      </x:c>
      <x:c r="G3610" s="6">
        <x:v>98.061378273799</x:v>
      </x:c>
      <x:c r="H3610" t="s">
        <x:v>95</x:v>
      </x:c>
      <x:c r="I3610" s="6">
        <x:v>30.3240953597469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21.347</x:v>
      </x:c>
      <x:c r="S3610" s="8">
        <x:v>89345.8817273032</x:v>
      </x:c>
      <x:c r="T3610" s="12">
        <x:v>285260.403463463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283206</x:v>
      </x:c>
      <x:c r="B3611" s="1">
        <x:v>44758.6067423264</x:v>
      </x:c>
      <x:c r="C3611" s="6">
        <x:v>62.3729996416667</x:v>
      </x:c>
      <x:c r="D3611" s="14" t="s">
        <x:v>92</x:v>
      </x:c>
      <x:c r="E3611" s="15">
        <x:v>44733.6693862269</x:v>
      </x:c>
      <x:c r="F3611" t="s">
        <x:v>97</x:v>
      </x:c>
      <x:c r="G3611" s="6">
        <x:v>98.0208751061672</x:v>
      </x:c>
      <x:c r="H3611" t="s">
        <x:v>95</x:v>
      </x:c>
      <x:c r="I3611" s="6">
        <x:v>30.3302010624311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21.351</x:v>
      </x:c>
      <x:c r="S3611" s="8">
        <x:v>89338.1496671811</x:v>
      </x:c>
      <x:c r="T3611" s="12">
        <x:v>285262.657807084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283212</x:v>
      </x:c>
      <x:c r="B3612" s="1">
        <x:v>44758.6067540162</x:v>
      </x:c>
      <x:c r="C3612" s="6">
        <x:v>62.3897779933333</x:v>
      </x:c>
      <x:c r="D3612" s="14" t="s">
        <x:v>92</x:v>
      </x:c>
      <x:c r="E3612" s="15">
        <x:v>44733.6693862269</x:v>
      </x:c>
      <x:c r="F3612" t="s">
        <x:v>97</x:v>
      </x:c>
      <x:c r="G3612" s="6">
        <x:v>98.0807599563018</x:v>
      </x:c>
      <x:c r="H3612" t="s">
        <x:v>95</x:v>
      </x:c>
      <x:c r="I3612" s="6">
        <x:v>30.3302010624311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21.344</x:v>
      </x:c>
      <x:c r="S3612" s="8">
        <x:v>89347.7736243336</x:v>
      </x:c>
      <x:c r="T3612" s="12">
        <x:v>285269.910881224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283215</x:v>
      </x:c>
      <x:c r="B3613" s="1">
        <x:v>44758.6067651273</x:v>
      </x:c>
      <x:c r="C3613" s="6">
        <x:v>62.4057777266667</x:v>
      </x:c>
      <x:c r="D3613" s="14" t="s">
        <x:v>92</x:v>
      </x:c>
      <x:c r="E3613" s="15">
        <x:v>44733.6693862269</x:v>
      </x:c>
      <x:c r="F3613" t="s">
        <x:v>97</x:v>
      </x:c>
      <x:c r="G3613" s="6">
        <x:v>98.0402465737003</x:v>
      </x:c>
      <x:c r="H3613" t="s">
        <x:v>95</x:v>
      </x:c>
      <x:c r="I3613" s="6">
        <x:v>30.3363067762321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21.348</x:v>
      </x:c>
      <x:c r="S3613" s="8">
        <x:v>89342.3276720959</x:v>
      </x:c>
      <x:c r="T3613" s="12">
        <x:v>285258.950299225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283224</x:v>
      </x:c>
      <x:c r="B3614" s="1">
        <x:v>44758.6067767708</x:v>
      </x:c>
      <x:c r="C3614" s="6">
        <x:v>62.4225655416667</x:v>
      </x:c>
      <x:c r="D3614" s="14" t="s">
        <x:v>92</x:v>
      </x:c>
      <x:c r="E3614" s="15">
        <x:v>44733.6693862269</x:v>
      </x:c>
      <x:c r="F3614" t="s">
        <x:v>97</x:v>
      </x:c>
      <x:c r="G3614" s="6">
        <x:v>98.0550893215246</x:v>
      </x:c>
      <x:c r="H3614" t="s">
        <x:v>95</x:v>
      </x:c>
      <x:c r="I3614" s="6">
        <x:v>30.3302010624311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21.347</x:v>
      </x:c>
      <x:c r="S3614" s="8">
        <x:v>89337.9919765429</x:v>
      </x:c>
      <x:c r="T3614" s="12">
        <x:v>285262.966028636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283231</x:v>
      </x:c>
      <x:c r="B3615" s="1">
        <x:v>44758.6067884606</x:v>
      </x:c>
      <x:c r="C3615" s="6">
        <x:v>62.4394286916667</x:v>
      </x:c>
      <x:c r="D3615" s="14" t="s">
        <x:v>92</x:v>
      </x:c>
      <x:c r="E3615" s="15">
        <x:v>44733.6693862269</x:v>
      </x:c>
      <x:c r="F3615" t="s">
        <x:v>97</x:v>
      </x:c>
      <x:c r="G3615" s="6">
        <x:v>98.0379803146657</x:v>
      </x:c>
      <x:c r="H3615" t="s">
        <x:v>95</x:v>
      </x:c>
      <x:c r="I3615" s="6">
        <x:v>30.3302010624311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21.349</x:v>
      </x:c>
      <x:c r="S3615" s="8">
        <x:v>89343.8902299221</x:v>
      </x:c>
      <x:c r="T3615" s="12">
        <x:v>285269.699644622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283238</x:v>
      </x:c>
      <x:c r="B3616" s="1">
        <x:v>44758.6068001505</x:v>
      </x:c>
      <x:c r="C3616" s="6">
        <x:v>62.4562572333333</x:v>
      </x:c>
      <x:c r="D3616" s="14" t="s">
        <x:v>92</x:v>
      </x:c>
      <x:c r="E3616" s="15">
        <x:v>44733.6693862269</x:v>
      </x:c>
      <x:c r="F3616" t="s">
        <x:v>97</x:v>
      </x:c>
      <x:c r="G3616" s="6">
        <x:v>98.0807599563018</x:v>
      </x:c>
      <x:c r="H3616" t="s">
        <x:v>95</x:v>
      </x:c>
      <x:c r="I3616" s="6">
        <x:v>30.3302010624311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21.344</x:v>
      </x:c>
      <x:c r="S3616" s="8">
        <x:v>89328.5381862103</x:v>
      </x:c>
      <x:c r="T3616" s="12">
        <x:v>285268.009703896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283241</x:v>
      </x:c>
      <x:c r="B3617" s="1">
        <x:v>44758.6068118866</x:v>
      </x:c>
      <x:c r="C3617" s="6">
        <x:v>62.4731291116667</x:v>
      </x:c>
      <x:c r="D3617" s="14" t="s">
        <x:v>92</x:v>
      </x:c>
      <x:c r="E3617" s="15">
        <x:v>44733.6693862269</x:v>
      </x:c>
      <x:c r="F3617" t="s">
        <x:v>97</x:v>
      </x:c>
      <x:c r="G3617" s="6">
        <x:v>98.0659127502825</x:v>
      </x:c>
      <x:c r="H3617" t="s">
        <x:v>95</x:v>
      </x:c>
      <x:c r="I3617" s="6">
        <x:v>30.3363067762321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21.345</x:v>
      </x:c>
      <x:c r="S3617" s="8">
        <x:v>89333.9091520104</x:v>
      </x:c>
      <x:c r="T3617" s="12">
        <x:v>285269.345509846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283245</x:v>
      </x:c>
      <x:c r="B3618" s="1">
        <x:v>44758.6068229514</x:v>
      </x:c>
      <x:c r="C3618" s="6">
        <x:v>62.4890960383333</x:v>
      </x:c>
      <x:c r="D3618" s="14" t="s">
        <x:v>92</x:v>
      </x:c>
      <x:c r="E3618" s="15">
        <x:v>44733.6693862269</x:v>
      </x:c>
      <x:c r="F3618" t="s">
        <x:v>97</x:v>
      </x:c>
      <x:c r="G3618" s="6">
        <x:v>98.0722021279155</x:v>
      </x:c>
      <x:c r="H3618" t="s">
        <x:v>95</x:v>
      </x:c>
      <x:c r="I3618" s="6">
        <x:v>30.3302010624311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21.345</x:v>
      </x:c>
      <x:c r="S3618" s="8">
        <x:v>89329.8243406586</x:v>
      </x:c>
      <x:c r="T3618" s="12">
        <x:v>285270.513050129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283255</x:v>
      </x:c>
      <x:c r="B3619" s="1">
        <x:v>44758.6068347222</x:v>
      </x:c>
      <x:c r="C3619" s="6">
        <x:v>62.50601367</x:v>
      </x:c>
      <x:c r="D3619" s="14" t="s">
        <x:v>92</x:v>
      </x:c>
      <x:c r="E3619" s="15">
        <x:v>44733.6693862269</x:v>
      </x:c>
      <x:c r="F3619" t="s">
        <x:v>97</x:v>
      </x:c>
      <x:c r="G3619" s="6">
        <x:v>98.0744700425155</x:v>
      </x:c>
      <x:c r="H3619" t="s">
        <x:v>95</x:v>
      </x:c>
      <x:c r="I3619" s="6">
        <x:v>30.3363067762321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21.344</x:v>
      </x:c>
      <x:c r="S3619" s="8">
        <x:v>89322.1819849261</x:v>
      </x:c>
      <x:c r="T3619" s="12">
        <x:v>285276.796094505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283262</x:v>
      </x:c>
      <x:c r="B3620" s="1">
        <x:v>44758.6068463773</x:v>
      </x:c>
      <x:c r="C3620" s="6">
        <x:v>62.5228297916667</x:v>
      </x:c>
      <x:c r="D3620" s="14" t="s">
        <x:v>92</x:v>
      </x:c>
      <x:c r="E3620" s="15">
        <x:v>44733.6693862269</x:v>
      </x:c>
      <x:c r="F3620" t="s">
        <x:v>97</x:v>
      </x:c>
      <x:c r="G3620" s="6">
        <x:v>98.1598804265942</x:v>
      </x:c>
      <x:c r="H3620" t="s">
        <x:v>95</x:v>
      </x:c>
      <x:c r="I3620" s="6">
        <x:v>30.3302010624311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21.346</x:v>
      </x:c>
      <x:c r="S3620" s="8">
        <x:v>89326.5304746956</x:v>
      </x:c>
      <x:c r="T3620" s="12">
        <x:v>285264.840610964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283268</x:v>
      </x:c>
      <x:c r="B3621" s="1">
        <x:v>44758.6068581366</x:v>
      </x:c>
      <x:c r="C3621" s="6">
        <x:v>62.53975182</x:v>
      </x:c>
      <x:c r="D3621" s="14" t="s">
        <x:v>92</x:v>
      </x:c>
      <x:c r="E3621" s="15">
        <x:v>44733.6693862269</x:v>
      </x:c>
      <x:c r="F3621" t="s">
        <x:v>97</x:v>
      </x:c>
      <x:c r="G3621" s="6">
        <x:v>98.0573564081668</x:v>
      </x:c>
      <x:c r="H3621" t="s">
        <x:v>95</x:v>
      </x:c>
      <x:c r="I3621" s="6">
        <x:v>30.3363067762321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21.346</x:v>
      </x:c>
      <x:c r="S3621" s="8">
        <x:v>89332.2390713017</x:v>
      </x:c>
      <x:c r="T3621" s="12">
        <x:v>285267.126962094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283274</x:v>
      </x:c>
      <x:c r="B3622" s="1">
        <x:v>44758.6068697917</x:v>
      </x:c>
      <x:c r="C3622" s="6">
        <x:v>62.5565375966667</x:v>
      </x:c>
      <x:c r="D3622" s="14" t="s">
        <x:v>92</x:v>
      </x:c>
      <x:c r="E3622" s="15">
        <x:v>44733.6693862269</x:v>
      </x:c>
      <x:c r="F3622" t="s">
        <x:v>97</x:v>
      </x:c>
      <x:c r="G3622" s="6">
        <x:v>98.0807599563018</x:v>
      </x:c>
      <x:c r="H3622" t="s">
        <x:v>95</x:v>
      </x:c>
      <x:c r="I3622" s="6">
        <x:v>30.3302010624311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21.344</x:v>
      </x:c>
      <x:c r="S3622" s="8">
        <x:v>89331.2819834066</x:v>
      </x:c>
      <x:c r="T3622" s="12">
        <x:v>285265.686304477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283277</x:v>
      </x:c>
      <x:c r="B3623" s="1">
        <x:v>44758.6068809028</x:v>
      </x:c>
      <x:c r="C3623" s="6">
        <x:v>62.5725248866667</x:v>
      </x:c>
      <x:c r="D3623" s="14" t="s">
        <x:v>92</x:v>
      </x:c>
      <x:c r="E3623" s="15">
        <x:v>44733.6693862269</x:v>
      </x:c>
      <x:c r="F3623" t="s">
        <x:v>97</x:v>
      </x:c>
      <x:c r="G3623" s="6">
        <x:v>98.0402465737003</x:v>
      </x:c>
      <x:c r="H3623" t="s">
        <x:v>95</x:v>
      </x:c>
      <x:c r="I3623" s="6">
        <x:v>30.3363067762321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21.348</x:v>
      </x:c>
      <x:c r="S3623" s="8">
        <x:v>89340.7464862106</x:v>
      </x:c>
      <x:c r="T3623" s="12">
        <x:v>285264.452584849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283284</x:v>
      </x:c>
      <x:c r="B3624" s="1">
        <x:v>44758.6068927083</x:v>
      </x:c>
      <x:c r="C3624" s="6">
        <x:v>62.5895060016667</x:v>
      </x:c>
      <x:c r="D3624" s="14" t="s">
        <x:v>92</x:v>
      </x:c>
      <x:c r="E3624" s="15">
        <x:v>44733.6693862269</x:v>
      </x:c>
      <x:c r="F3624" t="s">
        <x:v>97</x:v>
      </x:c>
      <x:c r="G3624" s="6">
        <x:v>98.0699347380707</x:v>
      </x:c>
      <x:c r="H3624" t="s">
        <x:v>95</x:v>
      </x:c>
      <x:c r="I3624" s="6">
        <x:v>30.3240953597469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21.346</x:v>
      </x:c>
      <x:c r="S3624" s="8">
        <x:v>89324.77625859</x:v>
      </x:c>
      <x:c r="T3624" s="12">
        <x:v>285260.94537266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283287</x:v>
      </x:c>
      <x:c r="B3625" s="1">
        <x:v>44758.6069043981</x:v>
      </x:c>
      <x:c r="C3625" s="6">
        <x:v>62.6063783483333</x:v>
      </x:c>
      <x:c r="D3625" s="14" t="s">
        <x:v>92</x:v>
      </x:c>
      <x:c r="E3625" s="15">
        <x:v>44733.6693862269</x:v>
      </x:c>
      <x:c r="F3625" t="s">
        <x:v>97</x:v>
      </x:c>
      <x:c r="G3625" s="6">
        <x:v>98.0442681949351</x:v>
      </x:c>
      <x:c r="H3625" t="s">
        <x:v>95</x:v>
      </x:c>
      <x:c r="I3625" s="6">
        <x:v>30.3240953597469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21.349</x:v>
      </x:c>
      <x:c r="S3625" s="8">
        <x:v>89323.3384585936</x:v>
      </x:c>
      <x:c r="T3625" s="12">
        <x:v>285269.676895976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283296</x:v>
      </x:c>
      <x:c r="B3626" s="1">
        <x:v>44758.606916088</x:v>
      </x:c>
      <x:c r="C3626" s="6">
        <x:v>62.6231686516667</x:v>
      </x:c>
      <x:c r="D3626" s="14" t="s">
        <x:v>92</x:v>
      </x:c>
      <x:c r="E3626" s="15">
        <x:v>44733.6693862269</x:v>
      </x:c>
      <x:c r="F3626" t="s">
        <x:v>97</x:v>
      </x:c>
      <x:c r="G3626" s="6">
        <x:v>98.0636452497053</x:v>
      </x:c>
      <x:c r="H3626" t="s">
        <x:v>95</x:v>
      </x:c>
      <x:c r="I3626" s="6">
        <x:v>30.3302010624311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21.346</x:v>
      </x:c>
      <x:c r="S3626" s="8">
        <x:v>89328.2959056981</x:v>
      </x:c>
      <x:c r="T3626" s="12">
        <x:v>285259.306878606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283301</x:v>
      </x:c>
      <x:c r="B3627" s="1">
        <x:v>44758.6069272338</x:v>
      </x:c>
      <x:c r="C3627" s="6">
        <x:v>62.639222365</x:v>
      </x:c>
      <x:c r="D3627" s="14" t="s">
        <x:v>92</x:v>
      </x:c>
      <x:c r="E3627" s="15">
        <x:v>44733.6693862269</x:v>
      </x:c>
      <x:c r="F3627" t="s">
        <x:v>97</x:v>
      </x:c>
      <x:c r="G3627" s="6">
        <x:v>98.0915874779188</x:v>
      </x:c>
      <x:c r="H3627" t="s">
        <x:v>95</x:v>
      </x:c>
      <x:c r="I3627" s="6">
        <x:v>30.3363067762321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21.342</x:v>
      </x:c>
      <x:c r="S3627" s="8">
        <x:v>89319.8502905717</x:v>
      </x:c>
      <x:c r="T3627" s="12">
        <x:v>285266.645088243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283305</x:v>
      </x:c>
      <x:c r="B3628" s="1">
        <x:v>44758.6069388889</x:v>
      </x:c>
      <x:c r="C3628" s="6">
        <x:v>62.6560116016667</x:v>
      </x:c>
      <x:c r="D3628" s="14" t="s">
        <x:v>92</x:v>
      </x:c>
      <x:c r="E3628" s="15">
        <x:v>44733.6693862269</x:v>
      </x:c>
      <x:c r="F3628" t="s">
        <x:v>97</x:v>
      </x:c>
      <x:c r="G3628" s="6">
        <x:v>98.0573564081668</x:v>
      </x:c>
      <x:c r="H3628" t="s">
        <x:v>95</x:v>
      </x:c>
      <x:c r="I3628" s="6">
        <x:v>30.3363067762321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21.346</x:v>
      </x:c>
      <x:c r="S3628" s="8">
        <x:v>89327.4200628186</x:v>
      </x:c>
      <x:c r="T3628" s="12">
        <x:v>285265.790408598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283311</x:v>
      </x:c>
      <x:c r="B3629" s="1">
        <x:v>44758.6069505787</x:v>
      </x:c>
      <x:c r="C3629" s="6">
        <x:v>62.672841395</x:v>
      </x:c>
      <x:c r="D3629" s="14" t="s">
        <x:v>92</x:v>
      </x:c>
      <x:c r="E3629" s="15">
        <x:v>44733.6693862269</x:v>
      </x:c>
      <x:c r="F3629" t="s">
        <x:v>97</x:v>
      </x:c>
      <x:c r="G3629" s="6">
        <x:v>98.0488010160215</x:v>
      </x:c>
      <x:c r="H3629" t="s">
        <x:v>95</x:v>
      </x:c>
      <x:c r="I3629" s="6">
        <x:v>30.3363067762321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21.347</x:v>
      </x:c>
      <x:c r="S3629" s="8">
        <x:v>89319.3348100902</x:v>
      </x:c>
      <x:c r="T3629" s="12">
        <x:v>285258.952149412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283322</x:v>
      </x:c>
      <x:c r="B3630" s="1">
        <x:v>44758.6069622685</x:v>
      </x:c>
      <x:c r="C3630" s="6">
        <x:v>62.689690955</x:v>
      </x:c>
      <x:c r="D3630" s="14" t="s">
        <x:v>92</x:v>
      </x:c>
      <x:c r="E3630" s="15">
        <x:v>44733.6693862269</x:v>
      </x:c>
      <x:c r="F3630" t="s">
        <x:v>97</x:v>
      </x:c>
      <x:c r="G3630" s="6">
        <x:v>98.0231405379443</x:v>
      </x:c>
      <x:c r="H3630" t="s">
        <x:v>95</x:v>
      </x:c>
      <x:c r="I3630" s="6">
        <x:v>30.3363067762321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21.35</x:v>
      </x:c>
      <x:c r="S3630" s="8">
        <x:v>89324.0755632303</x:v>
      </x:c>
      <x:c r="T3630" s="12">
        <x:v>285274.831298924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283327</x:v>
      </x:c>
      <x:c r="B3631" s="1">
        <x:v>44758.6069734144</x:v>
      </x:c>
      <x:c r="C3631" s="6">
        <x:v>62.7057498883333</x:v>
      </x:c>
      <x:c r="D3631" s="14" t="s">
        <x:v>92</x:v>
      </x:c>
      <x:c r="E3631" s="15">
        <x:v>44733.6693862269</x:v>
      </x:c>
      <x:c r="F3631" t="s">
        <x:v>97</x:v>
      </x:c>
      <x:c r="G3631" s="6">
        <x:v>98.0379803146657</x:v>
      </x:c>
      <x:c r="H3631" t="s">
        <x:v>95</x:v>
      </x:c>
      <x:c r="I3631" s="6">
        <x:v>30.3302010624311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21.349</x:v>
      </x:c>
      <x:c r="S3631" s="8">
        <x:v>89326.6888076093</x:v>
      </x:c>
      <x:c r="T3631" s="12">
        <x:v>285255.906235737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283330</x:v>
      </x:c>
      <x:c r="B3632" s="1">
        <x:v>44758.6069851852</x:v>
      </x:c>
      <x:c r="C3632" s="6">
        <x:v>62.72267089</x:v>
      </x:c>
      <x:c r="D3632" s="14" t="s">
        <x:v>92</x:v>
      </x:c>
      <x:c r="E3632" s="15">
        <x:v>44733.6693862269</x:v>
      </x:c>
      <x:c r="F3632" t="s">
        <x:v>97</x:v>
      </x:c>
      <x:c r="G3632" s="6">
        <x:v>98.0488010160215</x:v>
      </x:c>
      <x:c r="H3632" t="s">
        <x:v>95</x:v>
      </x:c>
      <x:c r="I3632" s="6">
        <x:v>30.3363067762321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21.347</x:v>
      </x:c>
      <x:c r="S3632" s="8">
        <x:v>89326.0372596351</x:v>
      </x:c>
      <x:c r="T3632" s="12">
        <x:v>285261.455688581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283338</x:v>
      </x:c>
      <x:c r="B3633" s="1">
        <x:v>44758.606996875</x:v>
      </x:c>
      <x:c r="C3633" s="6">
        <x:v>62.739522115</x:v>
      </x:c>
      <x:c r="D3633" s="14" t="s">
        <x:v>92</x:v>
      </x:c>
      <x:c r="E3633" s="15">
        <x:v>44733.6693862269</x:v>
      </x:c>
      <x:c r="F3633" t="s">
        <x:v>97</x:v>
      </x:c>
      <x:c r="G3633" s="6">
        <x:v>98.0699347380707</x:v>
      </x:c>
      <x:c r="H3633" t="s">
        <x:v>95</x:v>
      </x:c>
      <x:c r="I3633" s="6">
        <x:v>30.3240953597469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21.346</x:v>
      </x:c>
      <x:c r="S3633" s="8">
        <x:v>89326.5053990184</x:v>
      </x:c>
      <x:c r="T3633" s="12">
        <x:v>285263.548651906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283345</x:v>
      </x:c>
      <x:c r="B3634" s="1">
        <x:v>44758.6070085995</x:v>
      </x:c>
      <x:c r="C3634" s="6">
        <x:v>62.7563978066667</x:v>
      </x:c>
      <x:c r="D3634" s="14" t="s">
        <x:v>92</x:v>
      </x:c>
      <x:c r="E3634" s="15">
        <x:v>44733.6693862269</x:v>
      </x:c>
      <x:c r="F3634" t="s">
        <x:v>97</x:v>
      </x:c>
      <x:c r="G3634" s="6">
        <x:v>98.0722021279155</x:v>
      </x:c>
      <x:c r="H3634" t="s">
        <x:v>95</x:v>
      </x:c>
      <x:c r="I3634" s="6">
        <x:v>30.3302010624311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21.345</x:v>
      </x:c>
      <x:c r="S3634" s="8">
        <x:v>89333.7024226628</x:v>
      </x:c>
      <x:c r="T3634" s="12">
        <x:v>285252.532145785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283348</x:v>
      </x:c>
      <x:c r="B3635" s="1">
        <x:v>44758.6070197569</x:v>
      </x:c>
      <x:c r="C3635" s="6">
        <x:v>62.7724902933333</x:v>
      </x:c>
      <x:c r="D3635" s="14" t="s">
        <x:v>92</x:v>
      </x:c>
      <x:c r="E3635" s="15">
        <x:v>44733.6693862269</x:v>
      </x:c>
      <x:c r="F3635" t="s">
        <x:v>97</x:v>
      </x:c>
      <x:c r="G3635" s="6">
        <x:v>98.0722021279155</x:v>
      </x:c>
      <x:c r="H3635" t="s">
        <x:v>95</x:v>
      </x:c>
      <x:c r="I3635" s="6">
        <x:v>30.3302010624311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21.345</x:v>
      </x:c>
      <x:c r="S3635" s="8">
        <x:v>89328.1350730721</x:v>
      </x:c>
      <x:c r="T3635" s="12">
        <x:v>285246.72895128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283356</x:v>
      </x:c>
      <x:c r="B3636" s="1">
        <x:v>44758.6070314468</x:v>
      </x:c>
      <x:c r="C3636" s="6">
        <x:v>62.7893193433333</x:v>
      </x:c>
      <x:c r="D3636" s="14" t="s">
        <x:v>92</x:v>
      </x:c>
      <x:c r="E3636" s="15">
        <x:v>44733.6693862269</x:v>
      </x:c>
      <x:c r="F3636" t="s">
        <x:v>97</x:v>
      </x:c>
      <x:c r="G3636" s="6">
        <x:v>98.0550893215246</x:v>
      </x:c>
      <x:c r="H3636" t="s">
        <x:v>95</x:v>
      </x:c>
      <x:c r="I3636" s="6">
        <x:v>30.3302010624311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21.347</x:v>
      </x:c>
      <x:c r="S3636" s="8">
        <x:v>89322.8729880399</x:v>
      </x:c>
      <x:c r="T3636" s="12">
        <x:v>285264.648740035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283361</x:v>
      </x:c>
      <x:c r="B3637" s="1">
        <x:v>44758.6070431366</x:v>
      </x:c>
      <x:c r="C3637" s="6">
        <x:v>62.8061579283333</x:v>
      </x:c>
      <x:c r="D3637" s="14" t="s">
        <x:v>92</x:v>
      </x:c>
      <x:c r="E3637" s="15">
        <x:v>44733.6693862269</x:v>
      </x:c>
      <x:c r="F3637" t="s">
        <x:v>97</x:v>
      </x:c>
      <x:c r="G3637" s="6">
        <x:v>98.0528227594693</x:v>
      </x:c>
      <x:c r="H3637" t="s">
        <x:v>95</x:v>
      </x:c>
      <x:c r="I3637" s="6">
        <x:v>30.3240953597469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21.348</x:v>
      </x:c>
      <x:c r="S3637" s="8">
        <x:v>89327.0872754035</x:v>
      </x:c>
      <x:c r="T3637" s="12">
        <x:v>285272.169201545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283367</x:v>
      </x:c>
      <x:c r="B3638" s="1">
        <x:v>44758.6070548611</x:v>
      </x:c>
      <x:c r="C3638" s="6">
        <x:v>62.8230395683333</x:v>
      </x:c>
      <x:c r="D3638" s="14" t="s">
        <x:v>92</x:v>
      </x:c>
      <x:c r="E3638" s="15">
        <x:v>44733.6693862269</x:v>
      </x:c>
      <x:c r="F3638" t="s">
        <x:v>97</x:v>
      </x:c>
      <x:c r="G3638" s="6">
        <x:v>98.0402465737003</x:v>
      </x:c>
      <x:c r="H3638" t="s">
        <x:v>95</x:v>
      </x:c>
      <x:c r="I3638" s="6">
        <x:v>30.3363067762321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21.348</x:v>
      </x:c>
      <x:c r="S3638" s="8">
        <x:v>89327.2929698286</x:v>
      </x:c>
      <x:c r="T3638" s="12">
        <x:v>285274.692742385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283373</x:v>
      </x:c>
      <x:c r="B3639" s="1">
        <x:v>44758.6070660532</x:v>
      </x:c>
      <x:c r="C3639" s="6">
        <x:v>62.83912891</x:v>
      </x:c>
      <x:c r="D3639" s="14" t="s">
        <x:v>92</x:v>
      </x:c>
      <x:c r="E3639" s="15">
        <x:v>44733.6693862269</x:v>
      </x:c>
      <x:c r="F3639" t="s">
        <x:v>97</x:v>
      </x:c>
      <x:c r="G3639" s="6">
        <x:v>98.0488010160215</x:v>
      </x:c>
      <x:c r="H3639" t="s">
        <x:v>95</x:v>
      </x:c>
      <x:c r="I3639" s="6">
        <x:v>30.3363067762321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21.347</x:v>
      </x:c>
      <x:c r="S3639" s="8">
        <x:v>89319.5408912696</x:v>
      </x:c>
      <x:c r="T3639" s="12">
        <x:v>285266.86578718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283380</x:v>
      </x:c>
      <x:c r="B3640" s="1">
        <x:v>44758.6070777431</x:v>
      </x:c>
      <x:c r="C3640" s="6">
        <x:v>62.8559601666667</x:v>
      </x:c>
      <x:c r="D3640" s="14" t="s">
        <x:v>92</x:v>
      </x:c>
      <x:c r="E3640" s="15">
        <x:v>44733.6693862269</x:v>
      </x:c>
      <x:c r="F3640" t="s">
        <x:v>97</x:v>
      </x:c>
      <x:c r="G3640" s="6">
        <x:v>98.0807599563018</x:v>
      </x:c>
      <x:c r="H3640" t="s">
        <x:v>95</x:v>
      </x:c>
      <x:c r="I3640" s="6">
        <x:v>30.3302010624311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21.344</x:v>
      </x:c>
      <x:c r="S3640" s="8">
        <x:v>89322.4978029911</x:v>
      </x:c>
      <x:c r="T3640" s="12">
        <x:v>285255.674103834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283386</x:v>
      </x:c>
      <x:c r="B3641" s="1">
        <x:v>44758.6070894676</x:v>
      </x:c>
      <x:c r="C3641" s="6">
        <x:v>62.8728641916667</x:v>
      </x:c>
      <x:c r="D3641" s="14" t="s">
        <x:v>92</x:v>
      </x:c>
      <x:c r="E3641" s="15">
        <x:v>44733.6693862269</x:v>
      </x:c>
      <x:c r="F3641" t="s">
        <x:v>97</x:v>
      </x:c>
      <x:c r="G3641" s="6">
        <x:v>98.0699347380707</x:v>
      </x:c>
      <x:c r="H3641" t="s">
        <x:v>95</x:v>
      </x:c>
      <x:c r="I3641" s="6">
        <x:v>30.3240953597469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21.346</x:v>
      </x:c>
      <x:c r="S3641" s="8">
        <x:v>89331.4620668772</x:v>
      </x:c>
      <x:c r="T3641" s="12">
        <x:v>285266.844003017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283394</x:v>
      </x:c>
      <x:c r="B3642" s="1">
        <x:v>44758.6071011227</x:v>
      </x:c>
      <x:c r="C3642" s="6">
        <x:v>62.8896418883333</x:v>
      </x:c>
      <x:c r="D3642" s="14" t="s">
        <x:v>92</x:v>
      </x:c>
      <x:c r="E3642" s="15">
        <x:v>44733.6693862269</x:v>
      </x:c>
      <x:c r="F3642" t="s">
        <x:v>97</x:v>
      </x:c>
      <x:c r="G3642" s="6">
        <x:v>98.0231405379443</x:v>
      </x:c>
      <x:c r="H3642" t="s">
        <x:v>95</x:v>
      </x:c>
      <x:c r="I3642" s="6">
        <x:v>30.3363067762321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21.35</x:v>
      </x:c>
      <x:c r="S3642" s="8">
        <x:v>89324.4639144924</x:v>
      </x:c>
      <x:c r="T3642" s="12">
        <x:v>285260.31465624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283399</x:v>
      </x:c>
      <x:c r="B3643" s="1">
        <x:v>44758.6071128125</x:v>
      </x:c>
      <x:c r="C3643" s="6">
        <x:v>62.9064580016667</x:v>
      </x:c>
      <x:c r="D3643" s="14" t="s">
        <x:v>92</x:v>
      </x:c>
      <x:c r="E3643" s="15">
        <x:v>44733.6693862269</x:v>
      </x:c>
      <x:c r="F3643" t="s">
        <x:v>97</x:v>
      </x:c>
      <x:c r="G3643" s="6">
        <x:v>98.0488010160215</x:v>
      </x:c>
      <x:c r="H3643" t="s">
        <x:v>95</x:v>
      </x:c>
      <x:c r="I3643" s="6">
        <x:v>30.3363067762321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21.347</x:v>
      </x:c>
      <x:c r="S3643" s="8">
        <x:v>89319.9175729335</x:v>
      </x:c>
      <x:c r="T3643" s="12">
        <x:v>285266.934404971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283402</x:v>
      </x:c>
      <x:c r="B3644" s="1">
        <x:v>44758.6071238773</x:v>
      </x:c>
      <x:c r="C3644" s="6">
        <x:v>62.9224193183333</x:v>
      </x:c>
      <x:c r="D3644" s="14" t="s">
        <x:v>92</x:v>
      </x:c>
      <x:c r="E3644" s="15">
        <x:v>44733.6693862269</x:v>
      </x:c>
      <x:c r="F3644" t="s">
        <x:v>97</x:v>
      </x:c>
      <x:c r="G3644" s="6">
        <x:v>98.0465343432269</x:v>
      </x:c>
      <x:c r="H3644" t="s">
        <x:v>95</x:v>
      </x:c>
      <x:c r="I3644" s="6">
        <x:v>30.3302010624311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21.348</x:v>
      </x:c>
      <x:c r="S3644" s="8">
        <x:v>89317.8386375479</x:v>
      </x:c>
      <x:c r="T3644" s="12">
        <x:v>285256.367669023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283407</x:v>
      </x:c>
      <x:c r="B3645" s="1">
        <x:v>44758.6071355671</x:v>
      </x:c>
      <x:c r="C3645" s="6">
        <x:v>62.939221145</x:v>
      </x:c>
      <x:c r="D3645" s="14" t="s">
        <x:v>92</x:v>
      </x:c>
      <x:c r="E3645" s="15">
        <x:v>44733.6693862269</x:v>
      </x:c>
      <x:c r="F3645" t="s">
        <x:v>97</x:v>
      </x:c>
      <x:c r="G3645" s="6">
        <x:v>98.0379803146657</x:v>
      </x:c>
      <x:c r="H3645" t="s">
        <x:v>95</x:v>
      </x:c>
      <x:c r="I3645" s="6">
        <x:v>30.3302010624311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21.349</x:v>
      </x:c>
      <x:c r="S3645" s="8">
        <x:v>89320.1507026256</x:v>
      </x:c>
      <x:c r="T3645" s="12">
        <x:v>285258.774363499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283415</x:v>
      </x:c>
      <x:c r="B3646" s="1">
        <x:v>44758.6071473032</x:v>
      </x:c>
      <x:c r="C3646" s="6">
        <x:v>62.956139625</x:v>
      </x:c>
      <x:c r="D3646" s="14" t="s">
        <x:v>92</x:v>
      </x:c>
      <x:c r="E3646" s="15">
        <x:v>44733.6693862269</x:v>
      </x:c>
      <x:c r="F3646" t="s">
        <x:v>97</x:v>
      </x:c>
      <x:c r="G3646" s="6">
        <x:v>98.0379803146657</x:v>
      </x:c>
      <x:c r="H3646" t="s">
        <x:v>95</x:v>
      </x:c>
      <x:c r="I3646" s="6">
        <x:v>30.3302010624311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21.349</x:v>
      </x:c>
      <x:c r="S3646" s="8">
        <x:v>89314.2213888539</x:v>
      </x:c>
      <x:c r="T3646" s="12">
        <x:v>285258.773531117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283424</x:v>
      </x:c>
      <x:c r="B3647" s="1">
        <x:v>44758.6071590278</x:v>
      </x:c>
      <x:c r="C3647" s="6">
        <x:v>62.9730483116667</x:v>
      </x:c>
      <x:c r="D3647" s="14" t="s">
        <x:v>92</x:v>
      </x:c>
      <x:c r="E3647" s="15">
        <x:v>44733.6693862269</x:v>
      </x:c>
      <x:c r="F3647" t="s">
        <x:v>97</x:v>
      </x:c>
      <x:c r="G3647" s="6">
        <x:v>98.0699347380707</x:v>
      </x:c>
      <x:c r="H3647" t="s">
        <x:v>95</x:v>
      </x:c>
      <x:c r="I3647" s="6">
        <x:v>30.3240953597469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21.346</x:v>
      </x:c>
      <x:c r="S3647" s="8">
        <x:v>89316.0056262253</x:v>
      </x:c>
      <x:c r="T3647" s="12">
        <x:v>285256.235893577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283425</x:v>
      </x:c>
      <x:c r="B3648" s="1">
        <x:v>44758.6071701736</x:v>
      </x:c>
      <x:c r="C3648" s="6">
        <x:v>62.9890587533333</x:v>
      </x:c>
      <x:c r="D3648" s="14" t="s">
        <x:v>92</x:v>
      </x:c>
      <x:c r="E3648" s="15">
        <x:v>44733.6693862269</x:v>
      </x:c>
      <x:c r="F3648" t="s">
        <x:v>97</x:v>
      </x:c>
      <x:c r="G3648" s="6">
        <x:v>98.0231405379443</x:v>
      </x:c>
      <x:c r="H3648" t="s">
        <x:v>95</x:v>
      </x:c>
      <x:c r="I3648" s="6">
        <x:v>30.3363067762321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21.35</x:v>
      </x:c>
      <x:c r="S3648" s="8">
        <x:v>89320.999130474</x:v>
      </x:c>
      <x:c r="T3648" s="12">
        <x:v>285253.04454682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283433</x:v>
      </x:c>
      <x:c r="B3649" s="1">
        <x:v>44758.6071818287</x:v>
      </x:c>
      <x:c r="C3649" s="6">
        <x:v>63.0058829466667</x:v>
      </x:c>
      <x:c r="D3649" s="14" t="s">
        <x:v>92</x:v>
      </x:c>
      <x:c r="E3649" s="15">
        <x:v>44733.6693862269</x:v>
      </x:c>
      <x:c r="F3649" t="s">
        <x:v>97</x:v>
      </x:c>
      <x:c r="G3649" s="6">
        <x:v>98.0550893215246</x:v>
      </x:c>
      <x:c r="H3649" t="s">
        <x:v>95</x:v>
      </x:c>
      <x:c r="I3649" s="6">
        <x:v>30.3302010624311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21.347</x:v>
      </x:c>
      <x:c r="S3649" s="8">
        <x:v>89319.6863844637</x:v>
      </x:c>
      <x:c r="T3649" s="12">
        <x:v>285265.47858921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283439</x:v>
      </x:c>
      <x:c r="B3650" s="1">
        <x:v>44758.6071935185</x:v>
      </x:c>
      <x:c r="C3650" s="6">
        <x:v>63.02269961</x:v>
      </x:c>
      <x:c r="D3650" s="14" t="s">
        <x:v>92</x:v>
      </x:c>
      <x:c r="E3650" s="15">
        <x:v>44733.6693862269</x:v>
      </x:c>
      <x:c r="F3650" t="s">
        <x:v>97</x:v>
      </x:c>
      <x:c r="G3650" s="6">
        <x:v>98.0316930810568</x:v>
      </x:c>
      <x:c r="H3650" t="s">
        <x:v>95</x:v>
      </x:c>
      <x:c r="I3650" s="6">
        <x:v>30.3363067762321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21.349</x:v>
      </x:c>
      <x:c r="S3650" s="8">
        <x:v>89321.8663750552</x:v>
      </x:c>
      <x:c r="T3650" s="12">
        <x:v>285265.036465061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283445</x:v>
      </x:c>
      <x:c r="B3651" s="1">
        <x:v>44758.6072052083</x:v>
      </x:c>
      <x:c r="C3651" s="6">
        <x:v>63.0395067616667</x:v>
      </x:c>
      <x:c r="D3651" s="14" t="s">
        <x:v>92</x:v>
      </x:c>
      <x:c r="E3651" s="15">
        <x:v>44733.6693862269</x:v>
      </x:c>
      <x:c r="F3651" t="s">
        <x:v>97</x:v>
      </x:c>
      <x:c r="G3651" s="6">
        <x:v>98.0528227594693</x:v>
      </x:c>
      <x:c r="H3651" t="s">
        <x:v>95</x:v>
      </x:c>
      <x:c r="I3651" s="6">
        <x:v>30.3240953597469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21.348</x:v>
      </x:c>
      <x:c r="S3651" s="8">
        <x:v>89316.9059280814</x:v>
      </x:c>
      <x:c r="T3651" s="12">
        <x:v>285259.351551515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283453</x:v>
      </x:c>
      <x:c r="B3652" s="1">
        <x:v>44758.6072168634</x:v>
      </x:c>
      <x:c r="C3652" s="6">
        <x:v>63.0563093066667</x:v>
      </x:c>
      <x:c r="D3652" s="14" t="s">
        <x:v>92</x:v>
      </x:c>
      <x:c r="E3652" s="15">
        <x:v>44733.6693862269</x:v>
      </x:c>
      <x:c r="F3652" t="s">
        <x:v>97</x:v>
      </x:c>
      <x:c r="G3652" s="6">
        <x:v>98.0379803146657</x:v>
      </x:c>
      <x:c r="H3652" t="s">
        <x:v>95</x:v>
      </x:c>
      <x:c r="I3652" s="6">
        <x:v>30.3302010624311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21.349</x:v>
      </x:c>
      <x:c r="S3652" s="8">
        <x:v>89316.4467794543</x:v>
      </x:c>
      <x:c r="T3652" s="12">
        <x:v>285260.50054236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283457</x:v>
      </x:c>
      <x:c r="B3653" s="1">
        <x:v>44758.6072285532</x:v>
      </x:c>
      <x:c r="C3653" s="6">
        <x:v>63.0731338066667</x:v>
      </x:c>
      <x:c r="D3653" s="14" t="s">
        <x:v>92</x:v>
      </x:c>
      <x:c r="E3653" s="15">
        <x:v>44733.6693862269</x:v>
      </x:c>
      <x:c r="F3653" t="s">
        <x:v>97</x:v>
      </x:c>
      <x:c r="G3653" s="6">
        <x:v>98.1256288325894</x:v>
      </x:c>
      <x:c r="H3653" t="s">
        <x:v>95</x:v>
      </x:c>
      <x:c r="I3653" s="6">
        <x:v>30.3302010624311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21.35</x:v>
      </x:c>
      <x:c r="S3653" s="8">
        <x:v>89316.2776785097</x:v>
      </x:c>
      <x:c r="T3653" s="12">
        <x:v>285252.780246396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283464</x:v>
      </x:c>
      <x:c r="B3654" s="1">
        <x:v>44758.6072396644</x:v>
      </x:c>
      <x:c r="C3654" s="6">
        <x:v>63.0891421716667</x:v>
      </x:c>
      <x:c r="D3654" s="14" t="s">
        <x:v>92</x:v>
      </x:c>
      <x:c r="E3654" s="15">
        <x:v>44733.6693862269</x:v>
      </x:c>
      <x:c r="F3654" t="s">
        <x:v>97</x:v>
      </x:c>
      <x:c r="G3654" s="6">
        <x:v>98.0550893215246</x:v>
      </x:c>
      <x:c r="H3654" t="s">
        <x:v>95</x:v>
      </x:c>
      <x:c r="I3654" s="6">
        <x:v>30.3302010624311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21.347</x:v>
      </x:c>
      <x:c r="S3654" s="8">
        <x:v>89315.7531789549</x:v>
      </x:c>
      <x:c r="T3654" s="12">
        <x:v>285252.154836629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283472</x:v>
      </x:c>
      <x:c r="B3655" s="1">
        <x:v>44758.6072513542</x:v>
      </x:c>
      <x:c r="C3655" s="6">
        <x:v>63.105934285</x:v>
      </x:c>
      <x:c r="D3655" s="14" t="s">
        <x:v>92</x:v>
      </x:c>
      <x:c r="E3655" s="15">
        <x:v>44733.6693862269</x:v>
      </x:c>
      <x:c r="F3655" t="s">
        <x:v>97</x:v>
      </x:c>
      <x:c r="G3655" s="6">
        <x:v>98.0659127502825</x:v>
      </x:c>
      <x:c r="H3655" t="s">
        <x:v>95</x:v>
      </x:c>
      <x:c r="I3655" s="6">
        <x:v>30.3363067762321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21.345</x:v>
      </x:c>
      <x:c r="S3655" s="8">
        <x:v>89322.1762973157</x:v>
      </x:c>
      <x:c r="T3655" s="12">
        <x:v>285258.513275319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283478</x:v>
      </x:c>
      <x:c r="B3656" s="1">
        <x:v>44758.6072629977</x:v>
      </x:c>
      <x:c r="C3656" s="6">
        <x:v>63.1227301866667</x:v>
      </x:c>
      <x:c r="D3656" s="14" t="s">
        <x:v>92</x:v>
      </x:c>
      <x:c r="E3656" s="15">
        <x:v>44733.6693862269</x:v>
      </x:c>
      <x:c r="F3656" t="s">
        <x:v>97</x:v>
      </x:c>
      <x:c r="G3656" s="6">
        <x:v>98.0208751061672</x:v>
      </x:c>
      <x:c r="H3656" t="s">
        <x:v>95</x:v>
      </x:c>
      <x:c r="I3656" s="6">
        <x:v>30.3302010624311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21.351</x:v>
      </x:c>
      <x:c r="S3656" s="8">
        <x:v>89317.7048780519</x:v>
      </x:c>
      <x:c r="T3656" s="12">
        <x:v>285261.979849674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283482</x:v>
      </x:c>
      <x:c r="B3657" s="1">
        <x:v>44758.6072746528</x:v>
      </x:c>
      <x:c r="C3657" s="6">
        <x:v>63.1395041916667</x:v>
      </x:c>
      <x:c r="D3657" s="14" t="s">
        <x:v>92</x:v>
      </x:c>
      <x:c r="E3657" s="15">
        <x:v>44733.6693862269</x:v>
      </x:c>
      <x:c r="F3657" t="s">
        <x:v>97</x:v>
      </x:c>
      <x:c r="G3657" s="6">
        <x:v>98.0465343432269</x:v>
      </x:c>
      <x:c r="H3657" t="s">
        <x:v>95</x:v>
      </x:c>
      <x:c r="I3657" s="6">
        <x:v>30.3302010624311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21.348</x:v>
      </x:c>
      <x:c r="S3657" s="8">
        <x:v>89315.5494337289</x:v>
      </x:c>
      <x:c r="T3657" s="12">
        <x:v>285261.10946851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283486</x:v>
      </x:c>
      <x:c r="B3658" s="1">
        <x:v>44758.6072863426</x:v>
      </x:c>
      <x:c r="C3658" s="6">
        <x:v>63.156359715</x:v>
      </x:c>
      <x:c r="D3658" s="14" t="s">
        <x:v>92</x:v>
      </x:c>
      <x:c r="E3658" s="15">
        <x:v>44733.6693862269</x:v>
      </x:c>
      <x:c r="F3658" t="s">
        <x:v>97</x:v>
      </x:c>
      <x:c r="G3658" s="6">
        <x:v>98.0402465737003</x:v>
      </x:c>
      <x:c r="H3658" t="s">
        <x:v>95</x:v>
      </x:c>
      <x:c r="I3658" s="6">
        <x:v>30.3363067762321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21.348</x:v>
      </x:c>
      <x:c r="S3658" s="8">
        <x:v>89310.2239152129</x:v>
      </x:c>
      <x:c r="T3658" s="12">
        <x:v>285258.660436702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283496</x:v>
      </x:c>
      <x:c r="B3659" s="1">
        <x:v>44758.6072975347</x:v>
      </x:c>
      <x:c r="C3659" s="6">
        <x:v>63.172448265</x:v>
      </x:c>
      <x:c r="D3659" s="14" t="s">
        <x:v>92</x:v>
      </x:c>
      <x:c r="E3659" s="15">
        <x:v>44733.6693862269</x:v>
      </x:c>
      <x:c r="F3659" t="s">
        <x:v>97</x:v>
      </x:c>
      <x:c r="G3659" s="6">
        <x:v>98.0316930810568</x:v>
      </x:c>
      <x:c r="H3659" t="s">
        <x:v>95</x:v>
      </x:c>
      <x:c r="I3659" s="6">
        <x:v>30.3363067762321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21.349</x:v>
      </x:c>
      <x:c r="S3659" s="8">
        <x:v>89314.4809460298</x:v>
      </x:c>
      <x:c r="T3659" s="12">
        <x:v>285252.065750865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283500</x:v>
      </x:c>
      <x:c r="B3660" s="1">
        <x:v>44758.6073092593</x:v>
      </x:c>
      <x:c r="C3660" s="6">
        <x:v>63.1893386633333</x:v>
      </x:c>
      <x:c r="D3660" s="14" t="s">
        <x:v>92</x:v>
      </x:c>
      <x:c r="E3660" s="15">
        <x:v>44733.6693862269</x:v>
      </x:c>
      <x:c r="F3660" t="s">
        <x:v>97</x:v>
      </x:c>
      <x:c r="G3660" s="6">
        <x:v>98.0231405379443</x:v>
      </x:c>
      <x:c r="H3660" t="s">
        <x:v>95</x:v>
      </x:c>
      <x:c r="I3660" s="6">
        <x:v>30.3363067762321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21.35</x:v>
      </x:c>
      <x:c r="S3660" s="8">
        <x:v>89315.4056571698</x:v>
      </x:c>
      <x:c r="T3660" s="12">
        <x:v>285250.834668595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283504</x:v>
      </x:c>
      <x:c r="B3661" s="1">
        <x:v>44758.6073209838</x:v>
      </x:c>
      <x:c r="C3661" s="6">
        <x:v>63.2062210316667</x:v>
      </x:c>
      <x:c r="D3661" s="14" t="s">
        <x:v>92</x:v>
      </x:c>
      <x:c r="E3661" s="15">
        <x:v>44733.6693862269</x:v>
      </x:c>
      <x:c r="F3661" t="s">
        <x:v>97</x:v>
      </x:c>
      <x:c r="G3661" s="6">
        <x:v>98.0231405379443</x:v>
      </x:c>
      <x:c r="H3661" t="s">
        <x:v>95</x:v>
      </x:c>
      <x:c r="I3661" s="6">
        <x:v>30.3363067762321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21.35</x:v>
      </x:c>
      <x:c r="S3661" s="8">
        <x:v>89319.5916797515</x:v>
      </x:c>
      <x:c r="T3661" s="12">
        <x:v>285248.023500603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283513</x:v>
      </x:c>
      <x:c r="B3662" s="1">
        <x:v>44758.6073326736</x:v>
      </x:c>
      <x:c r="C3662" s="6">
        <x:v>63.2230929833333</x:v>
      </x:c>
      <x:c r="D3662" s="14" t="s">
        <x:v>92</x:v>
      </x:c>
      <x:c r="E3662" s="15">
        <x:v>44733.6693862269</x:v>
      </x:c>
      <x:c r="F3662" t="s">
        <x:v>97</x:v>
      </x:c>
      <x:c r="G3662" s="6">
        <x:v>98.0402465737003</x:v>
      </x:c>
      <x:c r="H3662" t="s">
        <x:v>95</x:v>
      </x:c>
      <x:c r="I3662" s="6">
        <x:v>30.3363067762321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21.348</x:v>
      </x:c>
      <x:c r="S3662" s="8">
        <x:v>89315.918333944</x:v>
      </x:c>
      <x:c r="T3662" s="12">
        <x:v>285256.88592212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283518</x:v>
      </x:c>
      <x:c r="B3663" s="1">
        <x:v>44758.6073438657</x:v>
      </x:c>
      <x:c r="C3663" s="6">
        <x:v>63.23919763</x:v>
      </x:c>
      <x:c r="D3663" s="14" t="s">
        <x:v>92</x:v>
      </x:c>
      <x:c r="E3663" s="15">
        <x:v>44733.6693862269</x:v>
      </x:c>
      <x:c r="F3663" t="s">
        <x:v>97</x:v>
      </x:c>
      <x:c r="G3663" s="6">
        <x:v>98.0573564081668</x:v>
      </x:c>
      <x:c r="H3663" t="s">
        <x:v>95</x:v>
      </x:c>
      <x:c r="I3663" s="6">
        <x:v>30.3363067762321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21.346</x:v>
      </x:c>
      <x:c r="S3663" s="8">
        <x:v>89312.4881598553</x:v>
      </x:c>
      <x:c r="T3663" s="12">
        <x:v>285261.382976529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283525</x:v>
      </x:c>
      <x:c r="B3664" s="1">
        <x:v>44758.6073555556</x:v>
      </x:c>
      <x:c r="C3664" s="6">
        <x:v>63.256045</x:v>
      </x:c>
      <x:c r="D3664" s="14" t="s">
        <x:v>92</x:v>
      </x:c>
      <x:c r="E3664" s="15">
        <x:v>44733.6693862269</x:v>
      </x:c>
      <x:c r="F3664" t="s">
        <x:v>97</x:v>
      </x:c>
      <x:c r="G3664" s="6">
        <x:v>98.0636452497053</x:v>
      </x:c>
      <x:c r="H3664" t="s">
        <x:v>95</x:v>
      </x:c>
      <x:c r="I3664" s="6">
        <x:v>30.3302010624311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21.346</x:v>
      </x:c>
      <x:c r="S3664" s="8">
        <x:v>89316.1271707182</x:v>
      </x:c>
      <x:c r="T3664" s="12">
        <x:v>285254.485673823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283530</x:v>
      </x:c>
      <x:c r="B3665" s="1">
        <x:v>44758.6073672454</x:v>
      </x:c>
      <x:c r="C3665" s="6">
        <x:v>63.2728627366667</x:v>
      </x:c>
      <x:c r="D3665" s="14" t="s">
        <x:v>92</x:v>
      </x:c>
      <x:c r="E3665" s="15">
        <x:v>44733.6693862269</x:v>
      </x:c>
      <x:c r="F3665" t="s">
        <x:v>97</x:v>
      </x:c>
      <x:c r="G3665" s="6">
        <x:v>98.0083034287117</x:v>
      </x:c>
      <x:c r="H3665" t="s">
        <x:v>95</x:v>
      </x:c>
      <x:c r="I3665" s="6">
        <x:v>30.3424125011497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21.351</x:v>
      </x:c>
      <x:c r="S3665" s="8">
        <x:v>89300.1560967944</x:v>
      </x:c>
      <x:c r="T3665" s="12">
        <x:v>285256.355813438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283536</x:v>
      </x:c>
      <x:c r="B3666" s="1">
        <x:v>44758.6073789699</x:v>
      </x:c>
      <x:c r="C3666" s="6">
        <x:v>63.2897257183333</x:v>
      </x:c>
      <x:c r="D3666" s="14" t="s">
        <x:v>92</x:v>
      </x:c>
      <x:c r="E3666" s="15">
        <x:v>44733.6693862269</x:v>
      </x:c>
      <x:c r="F3666" t="s">
        <x:v>97</x:v>
      </x:c>
      <x:c r="G3666" s="6">
        <x:v>98.0294272356947</x:v>
      </x:c>
      <x:c r="H3666" t="s">
        <x:v>95</x:v>
      </x:c>
      <x:c r="I3666" s="6">
        <x:v>30.3302010624311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21.35</x:v>
      </x:c>
      <x:c r="S3666" s="8">
        <x:v>89308.7977964584</x:v>
      </x:c>
      <x:c r="T3666" s="12">
        <x:v>285253.5538703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283540</x:v>
      </x:c>
      <x:c r="B3667" s="1">
        <x:v>44758.607390081</x:v>
      </x:c>
      <x:c r="C3667" s="6">
        <x:v>63.305722785</x:v>
      </x:c>
      <x:c r="D3667" s="14" t="s">
        <x:v>92</x:v>
      </x:c>
      <x:c r="E3667" s="15">
        <x:v>44733.6693862269</x:v>
      </x:c>
      <x:c r="F3667" t="s">
        <x:v>97</x:v>
      </x:c>
      <x:c r="G3667" s="6">
        <x:v>98.0379803146657</x:v>
      </x:c>
      <x:c r="H3667" t="s">
        <x:v>95</x:v>
      </x:c>
      <x:c r="I3667" s="6">
        <x:v>30.3302010624311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21.349</x:v>
      </x:c>
      <x:c r="S3667" s="8">
        <x:v>89294.2386922884</x:v>
      </x:c>
      <x:c r="T3667" s="12">
        <x:v>285231.606347294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283548</x:v>
      </x:c>
      <x:c r="B3668" s="1">
        <x:v>44758.6074018171</x:v>
      </x:c>
      <x:c r="C3668" s="6">
        <x:v>63.3226331933333</x:v>
      </x:c>
      <x:c r="D3668" s="14" t="s">
        <x:v>92</x:v>
      </x:c>
      <x:c r="E3668" s="15">
        <x:v>44733.6693862269</x:v>
      </x:c>
      <x:c r="F3668" t="s">
        <x:v>97</x:v>
      </x:c>
      <x:c r="G3668" s="6">
        <x:v>97.9718452112273</x:v>
      </x:c>
      <x:c r="H3668" t="s">
        <x:v>95</x:v>
      </x:c>
      <x:c r="I3668" s="6">
        <x:v>30.3363067762321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21.356</x:v>
      </x:c>
      <x:c r="S3668" s="8">
        <x:v>89308.5456433658</x:v>
      </x:c>
      <x:c r="T3668" s="12">
        <x:v>285240.492417219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283555</x:v>
      </x:c>
      <x:c r="B3669" s="1">
        <x:v>44758.6074135069</x:v>
      </x:c>
      <x:c r="C3669" s="6">
        <x:v>63.339461525</x:v>
      </x:c>
      <x:c r="D3669" s="14" t="s">
        <x:v>92</x:v>
      </x:c>
      <x:c r="E3669" s="15">
        <x:v>44733.6693862269</x:v>
      </x:c>
      <x:c r="F3669" t="s">
        <x:v>97</x:v>
      </x:c>
      <x:c r="G3669" s="6">
        <x:v>98.0060382997274</x:v>
      </x:c>
      <x:c r="H3669" t="s">
        <x:v>95</x:v>
      </x:c>
      <x:c r="I3669" s="6">
        <x:v>30.3363067762321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21.352</x:v>
      </x:c>
      <x:c r="S3669" s="8">
        <x:v>89309.0880775085</x:v>
      </x:c>
      <x:c r="T3669" s="12">
        <x:v>285245.908460969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283560</x:v>
      </x:c>
      <x:c r="B3670" s="1">
        <x:v>44758.6074252662</x:v>
      </x:c>
      <x:c r="C3670" s="6">
        <x:v>63.3564214283333</x:v>
      </x:c>
      <x:c r="D3670" s="14" t="s">
        <x:v>92</x:v>
      </x:c>
      <x:c r="E3670" s="15">
        <x:v>44733.6693862269</x:v>
      </x:c>
      <x:c r="F3670" t="s">
        <x:v>97</x:v>
      </x:c>
      <x:c r="G3670" s="6">
        <x:v>98.0402465737003</x:v>
      </x:c>
      <x:c r="H3670" t="s">
        <x:v>95</x:v>
      </x:c>
      <x:c r="I3670" s="6">
        <x:v>30.3363067762321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21.348</x:v>
      </x:c>
      <x:c r="S3670" s="8">
        <x:v>89310.0391373507</x:v>
      </x:c>
      <x:c r="T3670" s="12">
        <x:v>285252.367466072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283568</x:v>
      </x:c>
      <x:c r="B3671" s="1">
        <x:v>44758.607436956</x:v>
      </x:c>
      <x:c r="C3671" s="6">
        <x:v>63.3732257433333</x:v>
      </x:c>
      <x:c r="D3671" s="14" t="s">
        <x:v>92</x:v>
      </x:c>
      <x:c r="E3671" s="15">
        <x:v>44733.6693862269</x:v>
      </x:c>
      <x:c r="F3671" t="s">
        <x:v>97</x:v>
      </x:c>
      <x:c r="G3671" s="6">
        <x:v>98.0402465737003</x:v>
      </x:c>
      <x:c r="H3671" t="s">
        <x:v>95</x:v>
      </x:c>
      <x:c r="I3671" s="6">
        <x:v>30.3363067762321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21.348</x:v>
      </x:c>
      <x:c r="S3671" s="8">
        <x:v>89317.4975195276</x:v>
      </x:c>
      <x:c r="T3671" s="12">
        <x:v>285246.436768348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283574</x:v>
      </x:c>
      <x:c r="B3672" s="1">
        <x:v>44758.6074480671</x:v>
      </x:c>
      <x:c r="C3672" s="6">
        <x:v>63.3892319</x:v>
      </x:c>
      <x:c r="D3672" s="14" t="s">
        <x:v>92</x:v>
      </x:c>
      <x:c r="E3672" s="15">
        <x:v>44733.6693862269</x:v>
      </x:c>
      <x:c r="F3672" t="s">
        <x:v>97</x:v>
      </x:c>
      <x:c r="G3672" s="6">
        <x:v>98.0145889442167</x:v>
      </x:c>
      <x:c r="H3672" t="s">
        <x:v>95</x:v>
      </x:c>
      <x:c r="I3672" s="6">
        <x:v>30.3363067762321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21.351</x:v>
      </x:c>
      <x:c r="S3672" s="8">
        <x:v>89307.7167572731</x:v>
      </x:c>
      <x:c r="T3672" s="12">
        <x:v>285240.405419384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283576</x:v>
      </x:c>
      <x:c r="B3673" s="1">
        <x:v>44758.6074597569</x:v>
      </x:c>
      <x:c r="C3673" s="6">
        <x:v>63.406089105</x:v>
      </x:c>
      <x:c r="D3673" s="14" t="s">
        <x:v>92</x:v>
      </x:c>
      <x:c r="E3673" s="15">
        <x:v>44733.6693862269</x:v>
      </x:c>
      <x:c r="F3673" t="s">
        <x:v>97</x:v>
      </x:c>
      <x:c r="G3673" s="6">
        <x:v>98.0402465737003</x:v>
      </x:c>
      <x:c r="H3673" t="s">
        <x:v>95</x:v>
      </x:c>
      <x:c r="I3673" s="6">
        <x:v>30.3363067762321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21.348</x:v>
      </x:c>
      <x:c r="S3673" s="8">
        <x:v>89306.4099190543</x:v>
      </x:c>
      <x:c r="T3673" s="12">
        <x:v>285258.262198581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283586</x:v>
      </x:c>
      <x:c r="B3674" s="1">
        <x:v>44758.6074714468</x:v>
      </x:c>
      <x:c r="C3674" s="6">
        <x:v>63.422922575</x:v>
      </x:c>
      <x:c r="D3674" s="14" t="s">
        <x:v>92</x:v>
      </x:c>
      <x:c r="E3674" s="15">
        <x:v>44733.6693862269</x:v>
      </x:c>
      <x:c r="F3674" t="s">
        <x:v>97</x:v>
      </x:c>
      <x:c r="G3674" s="6">
        <x:v>98.0145889442167</x:v>
      </x:c>
      <x:c r="H3674" t="s">
        <x:v>95</x:v>
      </x:c>
      <x:c r="I3674" s="6">
        <x:v>30.3363067762321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21.351</x:v>
      </x:c>
      <x:c r="S3674" s="8">
        <x:v>89307.7218358445</x:v>
      </x:c>
      <x:c r="T3674" s="12">
        <x:v>285247.296785727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283590</x:v>
      </x:c>
      <x:c r="B3675" s="1">
        <x:v>44758.6074831366</x:v>
      </x:c>
      <x:c r="C3675" s="6">
        <x:v>63.4397177516667</x:v>
      </x:c>
      <x:c r="D3675" s="14" t="s">
        <x:v>92</x:v>
      </x:c>
      <x:c r="E3675" s="15">
        <x:v>44733.6693862269</x:v>
      </x:c>
      <x:c r="F3675" t="s">
        <x:v>97</x:v>
      </x:c>
      <x:c r="G3675" s="6">
        <x:v>98.0402465737003</x:v>
      </x:c>
      <x:c r="H3675" t="s">
        <x:v>95</x:v>
      </x:c>
      <x:c r="I3675" s="6">
        <x:v>30.3363067762321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21.348</x:v>
      </x:c>
      <x:c r="S3675" s="8">
        <x:v>89306.268563573</x:v>
      </x:c>
      <x:c r="T3675" s="12">
        <x:v>285240.918871776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283596</x:v>
      </x:c>
      <x:c r="B3676" s="1">
        <x:v>44758.607494294</x:v>
      </x:c>
      <x:c r="C3676" s="6">
        <x:v>63.455832095</x:v>
      </x:c>
      <x:c r="D3676" s="14" t="s">
        <x:v>92</x:v>
      </x:c>
      <x:c r="E3676" s="15">
        <x:v>44733.6693862269</x:v>
      </x:c>
      <x:c r="F3676" t="s">
        <x:v>97</x:v>
      </x:c>
      <x:c r="G3676" s="6">
        <x:v>98.0316930810568</x:v>
      </x:c>
      <x:c r="H3676" t="s">
        <x:v>95</x:v>
      </x:c>
      <x:c r="I3676" s="6">
        <x:v>30.3363067762321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21.349</x:v>
      </x:c>
      <x:c r="S3676" s="8">
        <x:v>89315.2053819608</x:v>
      </x:c>
      <x:c r="T3676" s="12">
        <x:v>285244.96901437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283599</x:v>
      </x:c>
      <x:c r="B3677" s="1">
        <x:v>44758.6075060185</x:v>
      </x:c>
      <x:c r="C3677" s="6">
        <x:v>63.4726794316667</x:v>
      </x:c>
      <x:c r="D3677" s="14" t="s">
        <x:v>92</x:v>
      </x:c>
      <x:c r="E3677" s="15">
        <x:v>44733.6693862269</x:v>
      </x:c>
      <x:c r="F3677" t="s">
        <x:v>97</x:v>
      </x:c>
      <x:c r="G3677" s="6">
        <x:v>98.0060382997274</x:v>
      </x:c>
      <x:c r="H3677" t="s">
        <x:v>95</x:v>
      </x:c>
      <x:c r="I3677" s="6">
        <x:v>30.3363067762321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21.352</x:v>
      </x:c>
      <x:c r="S3677" s="8">
        <x:v>89313.6396685122</x:v>
      </x:c>
      <x:c r="T3677" s="12">
        <x:v>285255.690983277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283607</x:v>
      </x:c>
      <x:c r="B3678" s="1">
        <x:v>44758.6075177083</x:v>
      </x:c>
      <x:c r="C3678" s="6">
        <x:v>63.4895225516667</x:v>
      </x:c>
      <x:c r="D3678" s="14" t="s">
        <x:v>92</x:v>
      </x:c>
      <x:c r="E3678" s="15">
        <x:v>44733.6693862269</x:v>
      </x:c>
      <x:c r="F3678" t="s">
        <x:v>97</x:v>
      </x:c>
      <x:c r="G3678" s="6">
        <x:v>98.0316930810568</x:v>
      </x:c>
      <x:c r="H3678" t="s">
        <x:v>95</x:v>
      </x:c>
      <x:c r="I3678" s="6">
        <x:v>30.3363067762321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21.349</x:v>
      </x:c>
      <x:c r="S3678" s="8">
        <x:v>89312.7793887437</x:v>
      </x:c>
      <x:c r="T3678" s="12">
        <x:v>285242.977925103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283613</x:v>
      </x:c>
      <x:c r="B3679" s="1">
        <x:v>44758.6075294792</x:v>
      </x:c>
      <x:c r="C3679" s="6">
        <x:v>63.506433905</x:v>
      </x:c>
      <x:c r="D3679" s="14" t="s">
        <x:v>92</x:v>
      </x:c>
      <x:c r="E3679" s="15">
        <x:v>44733.6693862269</x:v>
      </x:c>
      <x:c r="F3679" t="s">
        <x:v>97</x:v>
      </x:c>
      <x:c r="G3679" s="6">
        <x:v>98.0145889442167</x:v>
      </x:c>
      <x:c r="H3679" t="s">
        <x:v>95</x:v>
      </x:c>
      <x:c r="I3679" s="6">
        <x:v>30.3363067762321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21.351</x:v>
      </x:c>
      <x:c r="S3679" s="8">
        <x:v>89315.0416834342</x:v>
      </x:c>
      <x:c r="T3679" s="12">
        <x:v>285254.5489045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283618</x:v>
      </x:c>
      <x:c r="B3680" s="1">
        <x:v>44758.6075405903</x:v>
      </x:c>
      <x:c r="C3680" s="6">
        <x:v>63.5224350683333</x:v>
      </x:c>
      <x:c r="D3680" s="14" t="s">
        <x:v>92</x:v>
      </x:c>
      <x:c r="E3680" s="15">
        <x:v>44733.6693862269</x:v>
      </x:c>
      <x:c r="F3680" t="s">
        <x:v>97</x:v>
      </x:c>
      <x:c r="G3680" s="6">
        <x:v>98.003773694858</x:v>
      </x:c>
      <x:c r="H3680" t="s">
        <x:v>95</x:v>
      </x:c>
      <x:c r="I3680" s="6">
        <x:v>30.3302010624311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21.353</x:v>
      </x:c>
      <x:c r="S3680" s="8">
        <x:v>89308.3797579624</x:v>
      </x:c>
      <x:c r="T3680" s="12">
        <x:v>285246.869103627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283624</x:v>
      </x:c>
      <x:c r="B3681" s="1">
        <x:v>44758.6075522338</x:v>
      </x:c>
      <x:c r="C3681" s="6">
        <x:v>63.5392345033333</x:v>
      </x:c>
      <x:c r="D3681" s="14" t="s">
        <x:v>92</x:v>
      </x:c>
      <x:c r="E3681" s="15">
        <x:v>44733.6693862269</x:v>
      </x:c>
      <x:c r="F3681" t="s">
        <x:v>97</x:v>
      </x:c>
      <x:c r="G3681" s="6">
        <x:v>98.0379803146657</x:v>
      </x:c>
      <x:c r="H3681" t="s">
        <x:v>95</x:v>
      </x:c>
      <x:c r="I3681" s="6">
        <x:v>30.3302010624311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21.349</x:v>
      </x:c>
      <x:c r="S3681" s="8">
        <x:v>89313.1623479607</x:v>
      </x:c>
      <x:c r="T3681" s="12">
        <x:v>285242.622872945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283629</x:v>
      </x:c>
      <x:c r="B3682" s="1">
        <x:v>44758.6075639236</x:v>
      </x:c>
      <x:c r="C3682" s="6">
        <x:v>63.5560640866667</x:v>
      </x:c>
      <x:c r="D3682" s="14" t="s">
        <x:v>92</x:v>
      </x:c>
      <x:c r="E3682" s="15">
        <x:v>44733.6693862269</x:v>
      </x:c>
      <x:c r="F3682" t="s">
        <x:v>97</x:v>
      </x:c>
      <x:c r="G3682" s="6">
        <x:v>98.0060382997274</x:v>
      </x:c>
      <x:c r="H3682" t="s">
        <x:v>95</x:v>
      </x:c>
      <x:c r="I3682" s="6">
        <x:v>30.3363067762321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21.352</x:v>
      </x:c>
      <x:c r="S3682" s="8">
        <x:v>89307.6151530797</x:v>
      </x:c>
      <x:c r="T3682" s="12">
        <x:v>285249.564789378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283635</x:v>
      </x:c>
      <x:c r="B3683" s="1">
        <x:v>44758.6075756134</x:v>
      </x:c>
      <x:c r="C3683" s="6">
        <x:v>63.57289161</x:v>
      </x:c>
      <x:c r="D3683" s="14" t="s">
        <x:v>92</x:v>
      </x:c>
      <x:c r="E3683" s="15">
        <x:v>44733.6693862269</x:v>
      </x:c>
      <x:c r="F3683" t="s">
        <x:v>97</x:v>
      </x:c>
      <x:c r="G3683" s="6">
        <x:v>98.0208751061672</x:v>
      </x:c>
      <x:c r="H3683" t="s">
        <x:v>95</x:v>
      </x:c>
      <x:c r="I3683" s="6">
        <x:v>30.3302010624311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21.351</x:v>
      </x:c>
      <x:c r="S3683" s="8">
        <x:v>89304.8153082305</x:v>
      </x:c>
      <x:c r="T3683" s="12">
        <x:v>285250.033989944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283646</x:v>
      </x:c>
      <x:c r="B3684" s="1">
        <x:v>44758.6075873032</x:v>
      </x:c>
      <x:c r="C3684" s="6">
        <x:v>63.5897649016667</x:v>
      </x:c>
      <x:c r="D3684" s="14" t="s">
        <x:v>92</x:v>
      </x:c>
      <x:c r="E3684" s="15">
        <x:v>44733.6693862269</x:v>
      </x:c>
      <x:c r="F3684" t="s">
        <x:v>97</x:v>
      </x:c>
      <x:c r="G3684" s="6">
        <x:v>97.9934689863752</x:v>
      </x:c>
      <x:c r="H3684" t="s">
        <x:v>95</x:v>
      </x:c>
      <x:c r="I3684" s="6">
        <x:v>30.3485182371837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21.352</x:v>
      </x:c>
      <x:c r="S3684" s="8">
        <x:v>89308.4107154048</x:v>
      </x:c>
      <x:c r="T3684" s="12">
        <x:v>285253.097583471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283647</x:v>
      </x:c>
      <x:c r="B3685" s="1">
        <x:v>44758.6075984606</x:v>
      </x:c>
      <x:c r="C3685" s="6">
        <x:v>63.605781185</x:v>
      </x:c>
      <x:c r="D3685" s="14" t="s">
        <x:v>92</x:v>
      </x:c>
      <x:c r="E3685" s="15">
        <x:v>44733.6693862269</x:v>
      </x:c>
      <x:c r="F3685" t="s">
        <x:v>97</x:v>
      </x:c>
      <x:c r="G3685" s="6">
        <x:v>98.0231405379443</x:v>
      </x:c>
      <x:c r="H3685" t="s">
        <x:v>95</x:v>
      </x:c>
      <x:c r="I3685" s="6">
        <x:v>30.3363067762321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21.35</x:v>
      </x:c>
      <x:c r="S3685" s="8">
        <x:v>89304.8081147687</x:v>
      </x:c>
      <x:c r="T3685" s="12">
        <x:v>285248.840124919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283653</x:v>
      </x:c>
      <x:c r="B3686" s="1">
        <x:v>44758.6076101042</x:v>
      </x:c>
      <x:c r="C3686" s="6">
        <x:v>63.6225964666667</x:v>
      </x:c>
      <x:c r="D3686" s="14" t="s">
        <x:v>92</x:v>
      </x:c>
      <x:c r="E3686" s="15">
        <x:v>44733.6693862269</x:v>
      </x:c>
      <x:c r="F3686" t="s">
        <x:v>97</x:v>
      </x:c>
      <x:c r="G3686" s="6">
        <x:v>98.0294272356947</x:v>
      </x:c>
      <x:c r="H3686" t="s">
        <x:v>95</x:v>
      </x:c>
      <x:c r="I3686" s="6">
        <x:v>30.3302010624311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21.35</x:v>
      </x:c>
      <x:c r="S3686" s="8">
        <x:v>89308.5586196147</x:v>
      </x:c>
      <x:c r="T3686" s="12">
        <x:v>285256.297234919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283659</x:v>
      </x:c>
      <x:c r="B3687" s="1">
        <x:v>44758.607621794</x:v>
      </x:c>
      <x:c r="C3687" s="6">
        <x:v>63.6394214283333</x:v>
      </x:c>
      <x:c r="D3687" s="14" t="s">
        <x:v>92</x:v>
      </x:c>
      <x:c r="E3687" s="15">
        <x:v>44733.6693862269</x:v>
      </x:c>
      <x:c r="F3687" t="s">
        <x:v>97</x:v>
      </x:c>
      <x:c r="G3687" s="6">
        <x:v>98.0722021279155</x:v>
      </x:c>
      <x:c r="H3687" t="s">
        <x:v>95</x:v>
      </x:c>
      <x:c r="I3687" s="6">
        <x:v>30.3302010624311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21.345</x:v>
      </x:c>
      <x:c r="S3687" s="8">
        <x:v>89305.9271053877</x:v>
      </x:c>
      <x:c r="T3687" s="12">
        <x:v>285251.145245223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283670</x:v>
      </x:c>
      <x:c r="B3688" s="1">
        <x:v>44758.6076332986</x:v>
      </x:c>
      <x:c r="C3688" s="6">
        <x:v>63.6559887333333</x:v>
      </x:c>
      <x:c r="D3688" s="14" t="s">
        <x:v>92</x:v>
      </x:c>
      <x:c r="E3688" s="15">
        <x:v>44733.6693862269</x:v>
      </x:c>
      <x:c r="F3688" t="s">
        <x:v>97</x:v>
      </x:c>
      <x:c r="G3688" s="6">
        <x:v>98.0123239259372</x:v>
      </x:c>
      <x:c r="H3688" t="s">
        <x:v>95</x:v>
      </x:c>
      <x:c r="I3688" s="6">
        <x:v>30.3302010624311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21.352</x:v>
      </x:c>
      <x:c r="S3688" s="8">
        <x:v>89309.9035828635</x:v>
      </x:c>
      <x:c r="T3688" s="12">
        <x:v>285251.63018671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283672</x:v>
      </x:c>
      <x:c r="B3689" s="1">
        <x:v>44758.6076450231</x:v>
      </x:c>
      <x:c r="C3689" s="6">
        <x:v>63.6728745516667</x:v>
      </x:c>
      <x:c r="D3689" s="14" t="s">
        <x:v>92</x:v>
      </x:c>
      <x:c r="E3689" s="15">
        <x:v>44733.6693862269</x:v>
      </x:c>
      <x:c r="F3689" t="s">
        <x:v>97</x:v>
      </x:c>
      <x:c r="G3689" s="6">
        <x:v>97.9974886043301</x:v>
      </x:c>
      <x:c r="H3689" t="s">
        <x:v>95</x:v>
      </x:c>
      <x:c r="I3689" s="6">
        <x:v>30.3363067762321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21.353</x:v>
      </x:c>
      <x:c r="S3689" s="8">
        <x:v>89308.9290032092</x:v>
      </x:c>
      <x:c r="T3689" s="12">
        <x:v>285249.741298849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283680</x:v>
      </x:c>
      <x:c r="B3690" s="1">
        <x:v>44758.607656794</x:v>
      </x:c>
      <x:c r="C3690" s="6">
        <x:v>63.6898119333333</x:v>
      </x:c>
      <x:c r="D3690" s="14" t="s">
        <x:v>92</x:v>
      </x:c>
      <x:c r="E3690" s="15">
        <x:v>44733.6693862269</x:v>
      </x:c>
      <x:c r="F3690" t="s">
        <x:v>97</x:v>
      </x:c>
      <x:c r="G3690" s="6">
        <x:v>98.0145889442167</x:v>
      </x:c>
      <x:c r="H3690" t="s">
        <x:v>95</x:v>
      </x:c>
      <x:c r="I3690" s="6">
        <x:v>30.3363067762321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21.351</x:v>
      </x:c>
      <x:c r="S3690" s="8">
        <x:v>89313.06131971</x:v>
      </x:c>
      <x:c r="T3690" s="12">
        <x:v>285256.114999087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283688</x:v>
      </x:c>
      <x:c r="B3691" s="1">
        <x:v>44758.6076679051</x:v>
      </x:c>
      <x:c r="C3691" s="6">
        <x:v>63.7058042483333</x:v>
      </x:c>
      <x:c r="D3691" s="14" t="s">
        <x:v>92</x:v>
      </x:c>
      <x:c r="E3691" s="15">
        <x:v>44733.6693862269</x:v>
      </x:c>
      <x:c r="F3691" t="s">
        <x:v>97</x:v>
      </x:c>
      <x:c r="G3691" s="6">
        <x:v>98.0083034287117</x:v>
      </x:c>
      <x:c r="H3691" t="s">
        <x:v>95</x:v>
      </x:c>
      <x:c r="I3691" s="6">
        <x:v>30.3424125011497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21.351</x:v>
      </x:c>
      <x:c r="S3691" s="8">
        <x:v>89309.4840346294</x:v>
      </x:c>
      <x:c r="T3691" s="12">
        <x:v>285238.16215762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283691</x:v>
      </x:c>
      <x:c r="B3692" s="1">
        <x:v>44758.6076796296</x:v>
      </x:c>
      <x:c r="C3692" s="6">
        <x:v>63.7226681583333</x:v>
      </x:c>
      <x:c r="D3692" s="14" t="s">
        <x:v>92</x:v>
      </x:c>
      <x:c r="E3692" s="15">
        <x:v>44733.6693862269</x:v>
      </x:c>
      <x:c r="F3692" t="s">
        <x:v>97</x:v>
      </x:c>
      <x:c r="G3692" s="6">
        <x:v>98.0083034287117</x:v>
      </x:c>
      <x:c r="H3692" t="s">
        <x:v>95</x:v>
      </x:c>
      <x:c r="I3692" s="6">
        <x:v>30.3424125011497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21.351</x:v>
      </x:c>
      <x:c r="S3692" s="8">
        <x:v>89305.6236614863</x:v>
      </x:c>
      <x:c r="T3692" s="12">
        <x:v>285249.730387315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283700</x:v>
      </x:c>
      <x:c r="B3693" s="1">
        <x:v>44758.6076913194</x:v>
      </x:c>
      <x:c r="C3693" s="6">
        <x:v>63.7395330883333</x:v>
      </x:c>
      <x:c r="D3693" s="14" t="s">
        <x:v>92</x:v>
      </x:c>
      <x:c r="E3693" s="15">
        <x:v>44733.6693862269</x:v>
      </x:c>
      <x:c r="F3693" t="s">
        <x:v>97</x:v>
      </x:c>
      <x:c r="G3693" s="6">
        <x:v>97.9803920602264</x:v>
      </x:c>
      <x:c r="H3693" t="s">
        <x:v>95</x:v>
      </x:c>
      <x:c r="I3693" s="6">
        <x:v>30.3363067762321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21.355</x:v>
      </x:c>
      <x:c r="S3693" s="8">
        <x:v>89309.8111578211</x:v>
      </x:c>
      <x:c r="T3693" s="12">
        <x:v>285248.063488132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283704</x:v>
      </x:c>
      <x:c r="B3694" s="1">
        <x:v>44758.607703044</x:v>
      </x:c>
      <x:c r="C3694" s="6">
        <x:v>63.7564174433333</x:v>
      </x:c>
      <x:c r="D3694" s="14" t="s">
        <x:v>92</x:v>
      </x:c>
      <x:c r="E3694" s="15">
        <x:v>44733.6693862269</x:v>
      </x:c>
      <x:c r="F3694" t="s">
        <x:v>97</x:v>
      </x:c>
      <x:c r="G3694" s="6">
        <x:v>98.0145889442167</x:v>
      </x:c>
      <x:c r="H3694" t="s">
        <x:v>95</x:v>
      </x:c>
      <x:c r="I3694" s="6">
        <x:v>30.3363067762321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21.351</x:v>
      </x:c>
      <x:c r="S3694" s="8">
        <x:v>89307.2538041223</x:v>
      </x:c>
      <x:c r="T3694" s="12">
        <x:v>285245.922467196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283709</x:v>
      </x:c>
      <x:c r="B3695" s="1">
        <x:v>44758.6077141551</x:v>
      </x:c>
      <x:c r="C3695" s="6">
        <x:v>63.772418785</x:v>
      </x:c>
      <x:c r="D3695" s="14" t="s">
        <x:v>92</x:v>
      </x:c>
      <x:c r="E3695" s="15">
        <x:v>44733.6693862269</x:v>
      </x:c>
      <x:c r="F3695" t="s">
        <x:v>97</x:v>
      </x:c>
      <x:c r="G3695" s="6">
        <x:v>98.003773694858</x:v>
      </x:c>
      <x:c r="H3695" t="s">
        <x:v>95</x:v>
      </x:c>
      <x:c r="I3695" s="6">
        <x:v>30.3302010624311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21.353</x:v>
      </x:c>
      <x:c r="S3695" s="8">
        <x:v>89313.6212177813</x:v>
      </x:c>
      <x:c r="T3695" s="12">
        <x:v>285250.660648497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283715</x:v>
      </x:c>
      <x:c r="B3696" s="1">
        <x:v>44758.6077259606</x:v>
      </x:c>
      <x:c r="C3696" s="6">
        <x:v>63.789422535</x:v>
      </x:c>
      <x:c r="D3696" s="14" t="s">
        <x:v>92</x:v>
      </x:c>
      <x:c r="E3696" s="15">
        <x:v>44733.6693862269</x:v>
      </x:c>
      <x:c r="F3696" t="s">
        <x:v>97</x:v>
      </x:c>
      <x:c r="G3696" s="6">
        <x:v>98.0208751061672</x:v>
      </x:c>
      <x:c r="H3696" t="s">
        <x:v>95</x:v>
      </x:c>
      <x:c r="I3696" s="6">
        <x:v>30.3302010624311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21.351</x:v>
      </x:c>
      <x:c r="S3696" s="8">
        <x:v>89312.9246183396</x:v>
      </x:c>
      <x:c r="T3696" s="12">
        <x:v>285251.454062162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283720</x:v>
      </x:c>
      <x:c r="B3697" s="1">
        <x:v>44758.6077376968</x:v>
      </x:c>
      <x:c r="C3697" s="6">
        <x:v>63.80633102</x:v>
      </x:c>
      <x:c r="D3697" s="14" t="s">
        <x:v>92</x:v>
      </x:c>
      <x:c r="E3697" s="15">
        <x:v>44733.6693862269</x:v>
      </x:c>
      <x:c r="F3697" t="s">
        <x:v>97</x:v>
      </x:c>
      <x:c r="G3697" s="6">
        <x:v>98.0060382997274</x:v>
      </x:c>
      <x:c r="H3697" t="s">
        <x:v>95</x:v>
      </x:c>
      <x:c r="I3697" s="6">
        <x:v>30.3363067762321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21.352</x:v>
      </x:c>
      <x:c r="S3697" s="8">
        <x:v>89312.3519509708</x:v>
      </x:c>
      <x:c r="T3697" s="12">
        <x:v>285247.151053007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283726</x:v>
      </x:c>
      <x:c r="B3698" s="1">
        <x:v>44758.6077494213</x:v>
      </x:c>
      <x:c r="C3698" s="6">
        <x:v>63.8231751166667</x:v>
      </x:c>
      <x:c r="D3698" s="14" t="s">
        <x:v>92</x:v>
      </x:c>
      <x:c r="E3698" s="15">
        <x:v>44733.6693862269</x:v>
      </x:c>
      <x:c r="F3698" t="s">
        <x:v>97</x:v>
      </x:c>
      <x:c r="G3698" s="6">
        <x:v>98.0231405379443</x:v>
      </x:c>
      <x:c r="H3698" t="s">
        <x:v>95</x:v>
      </x:c>
      <x:c r="I3698" s="6">
        <x:v>30.3363067762321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21.35</x:v>
      </x:c>
      <x:c r="S3698" s="8">
        <x:v>89306.5292905184</x:v>
      </x:c>
      <x:c r="T3698" s="12">
        <x:v>285243.376738982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283736</x:v>
      </x:c>
      <x:c r="B3699" s="1">
        <x:v>44758.6077604977</x:v>
      </x:c>
      <x:c r="C3699" s="6">
        <x:v>63.8391382033333</x:v>
      </x:c>
      <x:c r="D3699" s="14" t="s">
        <x:v>92</x:v>
      </x:c>
      <x:c r="E3699" s="15">
        <x:v>44733.6693862269</x:v>
      </x:c>
      <x:c r="F3699" t="s">
        <x:v>97</x:v>
      </x:c>
      <x:c r="G3699" s="6">
        <x:v>98.1085087384259</x:v>
      </x:c>
      <x:c r="H3699" t="s">
        <x:v>95</x:v>
      </x:c>
      <x:c r="I3699" s="6">
        <x:v>30.3302010624311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21.352</x:v>
      </x:c>
      <x:c r="S3699" s="8">
        <x:v>89313.4108884835</x:v>
      </x:c>
      <x:c r="T3699" s="12">
        <x:v>285247.979169502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283737</x:v>
      </x:c>
      <x:c r="B3700" s="1">
        <x:v>44758.6077722222</x:v>
      </x:c>
      <x:c r="C3700" s="6">
        <x:v>63.85603624</x:v>
      </x:c>
      <x:c r="D3700" s="14" t="s">
        <x:v>92</x:v>
      </x:c>
      <x:c r="E3700" s="15">
        <x:v>44733.6693862269</x:v>
      </x:c>
      <x:c r="F3700" t="s">
        <x:v>97</x:v>
      </x:c>
      <x:c r="G3700" s="6">
        <x:v>98.0488010160215</x:v>
      </x:c>
      <x:c r="H3700" t="s">
        <x:v>95</x:v>
      </x:c>
      <x:c r="I3700" s="6">
        <x:v>30.3363067762321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21.347</x:v>
      </x:c>
      <x:c r="S3700" s="8">
        <x:v>89312.985200002</x:v>
      </x:c>
      <x:c r="T3700" s="12">
        <x:v>285261.786497813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283746</x:v>
      </x:c>
      <x:c r="B3701" s="1">
        <x:v>44758.6077839931</x:v>
      </x:c>
      <x:c r="C3701" s="6">
        <x:v>63.872934115</x:v>
      </x:c>
      <x:c r="D3701" s="14" t="s">
        <x:v>92</x:v>
      </x:c>
      <x:c r="E3701" s="15">
        <x:v>44733.6693862269</x:v>
      </x:c>
      <x:c r="F3701" t="s">
        <x:v>97</x:v>
      </x:c>
      <x:c r="G3701" s="6">
        <x:v>98.0231405379443</x:v>
      </x:c>
      <x:c r="H3701" t="s">
        <x:v>95</x:v>
      </x:c>
      <x:c r="I3701" s="6">
        <x:v>30.3363067762321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21.35</x:v>
      </x:c>
      <x:c r="S3701" s="8">
        <x:v>89307.0313426713</x:v>
      </x:c>
      <x:c r="T3701" s="12">
        <x:v>285251.95777382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283750</x:v>
      </x:c>
      <x:c r="B3702" s="1">
        <x:v>44758.6077956366</x:v>
      </x:c>
      <x:c r="C3702" s="6">
        <x:v>63.8897486766667</x:v>
      </x:c>
      <x:c r="D3702" s="14" t="s">
        <x:v>92</x:v>
      </x:c>
      <x:c r="E3702" s="15">
        <x:v>44733.6693862269</x:v>
      </x:c>
      <x:c r="F3702" t="s">
        <x:v>97</x:v>
      </x:c>
      <x:c r="G3702" s="6">
        <x:v>98.0231405379443</x:v>
      </x:c>
      <x:c r="H3702" t="s">
        <x:v>95</x:v>
      </x:c>
      <x:c r="I3702" s="6">
        <x:v>30.3363067762321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21.35</x:v>
      </x:c>
      <x:c r="S3702" s="8">
        <x:v>89306.2917764584</x:v>
      </x:c>
      <x:c r="T3702" s="12">
        <x:v>285243.783198706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283757</x:v>
      </x:c>
      <x:c r="B3703" s="1">
        <x:v>44758.6078068287</x:v>
      </x:c>
      <x:c r="C3703" s="6">
        <x:v>63.9058489516667</x:v>
      </x:c>
      <x:c r="D3703" s="14" t="s">
        <x:v>92</x:v>
      </x:c>
      <x:c r="E3703" s="15">
        <x:v>44733.6693862269</x:v>
      </x:c>
      <x:c r="F3703" t="s">
        <x:v>97</x:v>
      </x:c>
      <x:c r="G3703" s="6">
        <x:v>97.9803920602264</x:v>
      </x:c>
      <x:c r="H3703" t="s">
        <x:v>95</x:v>
      </x:c>
      <x:c r="I3703" s="6">
        <x:v>30.3363067762321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21.355</x:v>
      </x:c>
      <x:c r="S3703" s="8">
        <x:v>89310.0022607908</x:v>
      </x:c>
      <x:c r="T3703" s="12">
        <x:v>285255.718336307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283765</x:v>
      </x:c>
      <x:c r="B3704" s="1">
        <x:v>44758.6078185532</x:v>
      </x:c>
      <x:c r="C3704" s="6">
        <x:v>63.92272424</x:v>
      </x:c>
      <x:c r="D3704" s="14" t="s">
        <x:v>92</x:v>
      </x:c>
      <x:c r="E3704" s="15">
        <x:v>44733.6693862269</x:v>
      </x:c>
      <x:c r="F3704" t="s">
        <x:v>97</x:v>
      </x:c>
      <x:c r="G3704" s="6">
        <x:v>98.0636452497053</x:v>
      </x:c>
      <x:c r="H3704" t="s">
        <x:v>95</x:v>
      </x:c>
      <x:c r="I3704" s="6">
        <x:v>30.3302010624311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21.346</x:v>
      </x:c>
      <x:c r="S3704" s="8">
        <x:v>89318.3965358393</x:v>
      </x:c>
      <x:c r="T3704" s="12">
        <x:v>285245.490569392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283769</x:v>
      </x:c>
      <x:c r="B3705" s="1">
        <x:v>44758.6078302894</x:v>
      </x:c>
      <x:c r="C3705" s="6">
        <x:v>63.939607795</x:v>
      </x:c>
      <x:c r="D3705" s="14" t="s">
        <x:v>92</x:v>
      </x:c>
      <x:c r="E3705" s="15">
        <x:v>44733.6693862269</x:v>
      </x:c>
      <x:c r="F3705" t="s">
        <x:v>97</x:v>
      </x:c>
      <x:c r="G3705" s="6">
        <x:v>98.0083034287117</x:v>
      </x:c>
      <x:c r="H3705" t="s">
        <x:v>95</x:v>
      </x:c>
      <x:c r="I3705" s="6">
        <x:v>30.3424125011497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21.351</x:v>
      </x:c>
      <x:c r="S3705" s="8">
        <x:v>89312.1668329447</x:v>
      </x:c>
      <x:c r="T3705" s="12">
        <x:v>285255.019509654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283777</x:v>
      </x:c>
      <x:c r="B3706" s="1">
        <x:v>44758.6078419792</x:v>
      </x:c>
      <x:c r="C3706" s="6">
        <x:v>63.95645704</x:v>
      </x:c>
      <x:c r="D3706" s="14" t="s">
        <x:v>92</x:v>
      </x:c>
      <x:c r="E3706" s="15">
        <x:v>44733.6693862269</x:v>
      </x:c>
      <x:c r="F3706" t="s">
        <x:v>97</x:v>
      </x:c>
      <x:c r="G3706" s="6">
        <x:v>97.9741086871096</x:v>
      </x:c>
      <x:c r="H3706" t="s">
        <x:v>95</x:v>
      </x:c>
      <x:c r="I3706" s="6">
        <x:v>30.3424125011497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21.355</x:v>
      </x:c>
      <x:c r="S3706" s="8">
        <x:v>89311.8660693005</x:v>
      </x:c>
      <x:c r="T3706" s="12">
        <x:v>285254.584663812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283783</x:v>
      </x:c>
      <x:c r="B3707" s="1">
        <x:v>44758.6078530903</x:v>
      </x:c>
      <x:c r="C3707" s="6">
        <x:v>63.9724553033333</x:v>
      </x:c>
      <x:c r="D3707" s="14" t="s">
        <x:v>92</x:v>
      </x:c>
      <x:c r="E3707" s="15">
        <x:v>44733.6693862269</x:v>
      </x:c>
      <x:c r="F3707" t="s">
        <x:v>97</x:v>
      </x:c>
      <x:c r="G3707" s="6">
        <x:v>98.0316930810568</x:v>
      </x:c>
      <x:c r="H3707" t="s">
        <x:v>95</x:v>
      </x:c>
      <x:c r="I3707" s="6">
        <x:v>30.3363067762321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21.349</x:v>
      </x:c>
      <x:c r="S3707" s="8">
        <x:v>89314.5557667974</x:v>
      </x:c>
      <x:c r="T3707" s="12">
        <x:v>285252.004707933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283789</x:v>
      </x:c>
      <x:c r="B3708" s="1">
        <x:v>44758.6078648495</x:v>
      </x:c>
      <x:c r="C3708" s="6">
        <x:v>63.9893895816667</x:v>
      </x:c>
      <x:c r="D3708" s="14" t="s">
        <x:v>92</x:v>
      </x:c>
      <x:c r="E3708" s="15">
        <x:v>44733.6693862269</x:v>
      </x:c>
      <x:c r="F3708" t="s">
        <x:v>97</x:v>
      </x:c>
      <x:c r="G3708" s="6">
        <x:v>98.0123239259372</x:v>
      </x:c>
      <x:c r="H3708" t="s">
        <x:v>95</x:v>
      </x:c>
      <x:c r="I3708" s="6">
        <x:v>30.3302010624311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21.352</x:v>
      </x:c>
      <x:c r="S3708" s="8">
        <x:v>89313.7033382211</x:v>
      </x:c>
      <x:c r="T3708" s="12">
        <x:v>285245.521075068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283792</x:v>
      </x:c>
      <x:c r="B3709" s="1">
        <x:v>44758.6078765046</x:v>
      </x:c>
      <x:c r="C3709" s="6">
        <x:v>64.0062120783333</x:v>
      </x:c>
      <x:c r="D3709" s="14" t="s">
        <x:v>92</x:v>
      </x:c>
      <x:c r="E3709" s="15">
        <x:v>44733.6693862269</x:v>
      </x:c>
      <x:c r="F3709" t="s">
        <x:v>97</x:v>
      </x:c>
      <x:c r="G3709" s="6">
        <x:v>97.9826559492531</x:v>
      </x:c>
      <x:c r="H3709" t="s">
        <x:v>95</x:v>
      </x:c>
      <x:c r="I3709" s="6">
        <x:v>30.3424125011497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21.354</x:v>
      </x:c>
      <x:c r="S3709" s="8">
        <x:v>89312.364985112</x:v>
      </x:c>
      <x:c r="T3709" s="12">
        <x:v>285256.746597951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283801</x:v>
      </x:c>
      <x:c r="B3710" s="1">
        <x:v>44758.6078882292</x:v>
      </x:c>
      <x:c r="C3710" s="6">
        <x:v>64.0230746966667</x:v>
      </x:c>
      <x:c r="D3710" s="14" t="s">
        <x:v>92</x:v>
      </x:c>
      <x:c r="E3710" s="15">
        <x:v>44733.6693862269</x:v>
      </x:c>
      <x:c r="F3710" t="s">
        <x:v>97</x:v>
      </x:c>
      <x:c r="G3710" s="6">
        <x:v>98.0231405379443</x:v>
      </x:c>
      <x:c r="H3710" t="s">
        <x:v>95</x:v>
      </x:c>
      <x:c r="I3710" s="6">
        <x:v>30.3363067762321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21.35</x:v>
      </x:c>
      <x:c r="S3710" s="8">
        <x:v>89314.0800369948</x:v>
      </x:c>
      <x:c r="T3710" s="12">
        <x:v>285254.855106064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283807</x:v>
      </x:c>
      <x:c r="B3711" s="1">
        <x:v>44758.6078993866</x:v>
      </x:c>
      <x:c r="C3711" s="6">
        <x:v>64.0391132583333</x:v>
      </x:c>
      <x:c r="D3711" s="14" t="s">
        <x:v>92</x:v>
      </x:c>
      <x:c r="E3711" s="15">
        <x:v>44733.6693862269</x:v>
      </x:c>
      <x:c r="F3711" t="s">
        <x:v>97</x:v>
      </x:c>
      <x:c r="G3711" s="6">
        <x:v>98.0145889442167</x:v>
      </x:c>
      <x:c r="H3711" t="s">
        <x:v>95</x:v>
      </x:c>
      <x:c r="I3711" s="6">
        <x:v>30.3363067762321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21.351</x:v>
      </x:c>
      <x:c r="S3711" s="8">
        <x:v>89316.6486141265</x:v>
      </x:c>
      <x:c r="T3711" s="12">
        <x:v>285247.365245225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283810</x:v>
      </x:c>
      <x:c r="B3712" s="1">
        <x:v>44758.6079111111</x:v>
      </x:c>
      <x:c r="C3712" s="6">
        <x:v>64.0560209833333</x:v>
      </x:c>
      <x:c r="D3712" s="14" t="s">
        <x:v>92</x:v>
      </x:c>
      <x:c r="E3712" s="15">
        <x:v>44733.6693862269</x:v>
      </x:c>
      <x:c r="F3712" t="s">
        <x:v>97</x:v>
      </x:c>
      <x:c r="G3712" s="6">
        <x:v>98.0231405379443</x:v>
      </x:c>
      <x:c r="H3712" t="s">
        <x:v>95</x:v>
      </x:c>
      <x:c r="I3712" s="6">
        <x:v>30.3363067762321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21.35</x:v>
      </x:c>
      <x:c r="S3712" s="8">
        <x:v>89324.5249585581</x:v>
      </x:c>
      <x:c r="T3712" s="12">
        <x:v>285259.423520196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283816</x:v>
      </x:c>
      <x:c r="B3713" s="1">
        <x:v>44758.6079228356</x:v>
      </x:c>
      <x:c r="C3713" s="6">
        <x:v>64.0729134916667</x:v>
      </x:c>
      <x:c r="D3713" s="14" t="s">
        <x:v>92</x:v>
      </x:c>
      <x:c r="E3713" s="15">
        <x:v>44733.6693862269</x:v>
      </x:c>
      <x:c r="F3713" t="s">
        <x:v>97</x:v>
      </x:c>
      <x:c r="G3713" s="6">
        <x:v>98.0145889442167</x:v>
      </x:c>
      <x:c r="H3713" t="s">
        <x:v>95</x:v>
      </x:c>
      <x:c r="I3713" s="6">
        <x:v>30.3363067762321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21.351</x:v>
      </x:c>
      <x:c r="S3713" s="8">
        <x:v>89317.8331183934</x:v>
      </x:c>
      <x:c r="T3713" s="12">
        <x:v>285258.446424859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283823</x:v>
      </x:c>
      <x:c r="B3714" s="1">
        <x:v>44758.6079345255</x:v>
      </x:c>
      <x:c r="C3714" s="6">
        <x:v>64.0897478433333</x:v>
      </x:c>
      <x:c r="D3714" s="14" t="s">
        <x:v>92</x:v>
      </x:c>
      <x:c r="E3714" s="15">
        <x:v>44733.6693862269</x:v>
      </x:c>
      <x:c r="F3714" t="s">
        <x:v>97</x:v>
      </x:c>
      <x:c r="G3714" s="6">
        <x:v>97.9889398578785</x:v>
      </x:c>
      <x:c r="H3714" t="s">
        <x:v>95</x:v>
      </x:c>
      <x:c r="I3714" s="6">
        <x:v>30.3363067762321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21.354</x:v>
      </x:c>
      <x:c r="S3714" s="8">
        <x:v>89316.4893078956</x:v>
      </x:c>
      <x:c r="T3714" s="12">
        <x:v>285250.006714502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283827</x:v>
      </x:c>
      <x:c r="B3715" s="1">
        <x:v>44758.6079456366</x:v>
      </x:c>
      <x:c r="C3715" s="6">
        <x:v>64.1057226316667</x:v>
      </x:c>
      <x:c r="D3715" s="14" t="s">
        <x:v>92</x:v>
      </x:c>
      <x:c r="E3715" s="15">
        <x:v>44733.6693862269</x:v>
      </x:c>
      <x:c r="F3715" t="s">
        <x:v>97</x:v>
      </x:c>
      <x:c r="G3715" s="6">
        <x:v>98.0231405379443</x:v>
      </x:c>
      <x:c r="H3715" t="s">
        <x:v>95</x:v>
      </x:c>
      <x:c r="I3715" s="6">
        <x:v>30.3363067762321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21.35</x:v>
      </x:c>
      <x:c r="S3715" s="8">
        <x:v>89318.7795368036</x:v>
      </x:c>
      <x:c r="T3715" s="12">
        <x:v>285247.526064079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283833</x:v>
      </x:c>
      <x:c r="B3716" s="1">
        <x:v>44758.6079573727</x:v>
      </x:c>
      <x:c r="C3716" s="6">
        <x:v>64.12261291</x:v>
      </x:c>
      <x:c r="D3716" s="14" t="s">
        <x:v>92</x:v>
      </x:c>
      <x:c r="E3716" s="15">
        <x:v>44733.6693862269</x:v>
      </x:c>
      <x:c r="F3716" t="s">
        <x:v>97</x:v>
      </x:c>
      <x:c r="G3716" s="6">
        <x:v>97.991204160137</x:v>
      </x:c>
      <x:c r="H3716" t="s">
        <x:v>95</x:v>
      </x:c>
      <x:c r="I3716" s="6">
        <x:v>30.3424125011497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21.353</x:v>
      </x:c>
      <x:c r="S3716" s="8">
        <x:v>89321.464839601</x:v>
      </x:c>
      <x:c r="T3716" s="12">
        <x:v>285258.187828901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283841</x:v>
      </x:c>
      <x:c r="B3717" s="1">
        <x:v>44758.6079690625</x:v>
      </x:c>
      <x:c r="C3717" s="6">
        <x:v>64.1394523616667</x:v>
      </x:c>
      <x:c r="D3717" s="14" t="s">
        <x:v>92</x:v>
      </x:c>
      <x:c r="E3717" s="15">
        <x:v>44733.6693862269</x:v>
      </x:c>
      <x:c r="F3717" t="s">
        <x:v>97</x:v>
      </x:c>
      <x:c r="G3717" s="6">
        <x:v>98.0060382997274</x:v>
      </x:c>
      <x:c r="H3717" t="s">
        <x:v>95</x:v>
      </x:c>
      <x:c r="I3717" s="6">
        <x:v>30.3363067762321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21.352</x:v>
      </x:c>
      <x:c r="S3717" s="8">
        <x:v>89324.8371146498</x:v>
      </x:c>
      <x:c r="T3717" s="12">
        <x:v>285251.738913633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283847</x:v>
      </x:c>
      <x:c r="B3718" s="1">
        <x:v>44758.607980706</x:v>
      </x:c>
      <x:c r="C3718" s="6">
        <x:v>64.1562576216667</x:v>
      </x:c>
      <x:c r="D3718" s="14" t="s">
        <x:v>92</x:v>
      </x:c>
      <x:c r="E3718" s="15">
        <x:v>44733.6693862269</x:v>
      </x:c>
      <x:c r="F3718" t="s">
        <x:v>97</x:v>
      </x:c>
      <x:c r="G3718" s="6">
        <x:v>98.0402465737003</x:v>
      </x:c>
      <x:c r="H3718" t="s">
        <x:v>95</x:v>
      </x:c>
      <x:c r="I3718" s="6">
        <x:v>30.3363067762321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21.348</x:v>
      </x:c>
      <x:c r="S3718" s="8">
        <x:v>89331.2703149451</x:v>
      </x:c>
      <x:c r="T3718" s="12">
        <x:v>285247.227943381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283854</x:v>
      </x:c>
      <x:c r="B3719" s="1">
        <x:v>44758.6079924421</x:v>
      </x:c>
      <x:c r="C3719" s="6">
        <x:v>64.173134745</x:v>
      </x:c>
      <x:c r="D3719" s="14" t="s">
        <x:v>92</x:v>
      </x:c>
      <x:c r="E3719" s="15">
        <x:v>44733.6693862269</x:v>
      </x:c>
      <x:c r="F3719" t="s">
        <x:v>97</x:v>
      </x:c>
      <x:c r="G3719" s="6">
        <x:v>97.9655623735604</x:v>
      </x:c>
      <x:c r="H3719" t="s">
        <x:v>95</x:v>
      </x:c>
      <x:c r="I3719" s="6">
        <x:v>30.3424125011497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21.356</x:v>
      </x:c>
      <x:c r="S3719" s="8">
        <x:v>89322.2576375175</x:v>
      </x:c>
      <x:c r="T3719" s="12">
        <x:v>285245.252474398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283858</x:v>
      </x:c>
      <x:c r="B3720" s="1">
        <x:v>44758.608003588</x:v>
      </x:c>
      <x:c r="C3720" s="6">
        <x:v>64.1891799566667</x:v>
      </x:c>
      <x:c r="D3720" s="14" t="s">
        <x:v>92</x:v>
      </x:c>
      <x:c r="E3720" s="15">
        <x:v>44733.6693862269</x:v>
      </x:c>
      <x:c r="F3720" t="s">
        <x:v>97</x:v>
      </x:c>
      <x:c r="G3720" s="6">
        <x:v>98.003773694858</x:v>
      </x:c>
      <x:c r="H3720" t="s">
        <x:v>95</x:v>
      </x:c>
      <x:c r="I3720" s="6">
        <x:v>30.3302010624311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21.353</x:v>
      </x:c>
      <x:c r="S3720" s="8">
        <x:v>89322.9208648198</x:v>
      </x:c>
      <x:c r="T3720" s="12">
        <x:v>285240.119050148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283863</x:v>
      </x:c>
      <x:c r="B3721" s="1">
        <x:v>44758.6080152778</x:v>
      </x:c>
      <x:c r="C3721" s="6">
        <x:v>64.20601969</x:v>
      </x:c>
      <x:c r="D3721" s="14" t="s">
        <x:v>92</x:v>
      </x:c>
      <x:c r="E3721" s="15">
        <x:v>44733.6693862269</x:v>
      </x:c>
      <x:c r="F3721" t="s">
        <x:v>97</x:v>
      </x:c>
      <x:c r="G3721" s="6">
        <x:v>98.003773694858</x:v>
      </x:c>
      <x:c r="H3721" t="s">
        <x:v>95</x:v>
      </x:c>
      <x:c r="I3721" s="6">
        <x:v>30.3302010624311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21.353</x:v>
      </x:c>
      <x:c r="S3721" s="8">
        <x:v>89312.7037472269</x:v>
      </x:c>
      <x:c r="T3721" s="12">
        <x:v>285251.201528724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283869</x:v>
      </x:c>
      <x:c r="B3722" s="1">
        <x:v>44758.6080269329</x:v>
      </x:c>
      <x:c r="C3722" s="6">
        <x:v>64.2228174916667</x:v>
      </x:c>
      <x:c r="D3722" s="14" t="s">
        <x:v>92</x:v>
      </x:c>
      <x:c r="E3722" s="15">
        <x:v>44733.6693862269</x:v>
      </x:c>
      <x:c r="F3722" t="s">
        <x:v>97</x:v>
      </x:c>
      <x:c r="G3722" s="6">
        <x:v>98.0060382997274</x:v>
      </x:c>
      <x:c r="H3722" t="s">
        <x:v>95</x:v>
      </x:c>
      <x:c r="I3722" s="6">
        <x:v>30.3363067762321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21.352</x:v>
      </x:c>
      <x:c r="S3722" s="8">
        <x:v>89323.4940644161</x:v>
      </x:c>
      <x:c r="T3722" s="12">
        <x:v>285250.265928881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283877</x:v>
      </x:c>
      <x:c r="B3723" s="1">
        <x:v>44758.6080385764</x:v>
      </x:c>
      <x:c r="C3723" s="6">
        <x:v>64.23957506</x:v>
      </x:c>
      <x:c r="D3723" s="14" t="s">
        <x:v>92</x:v>
      </x:c>
      <x:c r="E3723" s="15">
        <x:v>44733.6693862269</x:v>
      </x:c>
      <x:c r="F3723" t="s">
        <x:v>97</x:v>
      </x:c>
      <x:c r="G3723" s="6">
        <x:v>97.9997533199078</x:v>
      </x:c>
      <x:c r="H3723" t="s">
        <x:v>95</x:v>
      </x:c>
      <x:c r="I3723" s="6">
        <x:v>30.3424125011497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21.352</x:v>
      </x:c>
      <x:c r="S3723" s="8">
        <x:v>89321.4606600318</x:v>
      </x:c>
      <x:c r="T3723" s="12">
        <x:v>285236.574482744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283884</x:v>
      </x:c>
      <x:c r="B3724" s="1">
        <x:v>44758.6080502662</x:v>
      </x:c>
      <x:c r="C3724" s="6">
        <x:v>64.256397435</x:v>
      </x:c>
      <x:c r="D3724" s="14" t="s">
        <x:v>92</x:v>
      </x:c>
      <x:c r="E3724" s="15">
        <x:v>44733.6693862269</x:v>
      </x:c>
      <x:c r="F3724" t="s">
        <x:v>97</x:v>
      </x:c>
      <x:c r="G3724" s="6">
        <x:v>97.9655623735604</x:v>
      </x:c>
      <x:c r="H3724" t="s">
        <x:v>95</x:v>
      </x:c>
      <x:c r="I3724" s="6">
        <x:v>30.3424125011497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21.356</x:v>
      </x:c>
      <x:c r="S3724" s="8">
        <x:v>89324.683356585</x:v>
      </x:c>
      <x:c r="T3724" s="12">
        <x:v>285246.867215304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283887</x:v>
      </x:c>
      <x:c r="B3725" s="1">
        <x:v>44758.6080613773</x:v>
      </x:c>
      <x:c r="C3725" s="6">
        <x:v>64.2724086366667</x:v>
      </x:c>
      <x:c r="D3725" s="14" t="s">
        <x:v>92</x:v>
      </x:c>
      <x:c r="E3725" s="15">
        <x:v>44733.6693862269</x:v>
      </x:c>
      <x:c r="F3725" t="s">
        <x:v>97</x:v>
      </x:c>
      <x:c r="G3725" s="6">
        <x:v>97.9484725916598</x:v>
      </x:c>
      <x:c r="H3725" t="s">
        <x:v>95</x:v>
      </x:c>
      <x:c r="I3725" s="6">
        <x:v>30.3424125011497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21.358</x:v>
      </x:c>
      <x:c r="S3725" s="8">
        <x:v>89316.5088980913</x:v>
      </x:c>
      <x:c r="T3725" s="12">
        <x:v>285246.150685832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283894</x:v>
      </x:c>
      <x:c r="B3726" s="1">
        <x:v>44758.6080731481</x:v>
      </x:c>
      <x:c r="C3726" s="6">
        <x:v>64.2893499933333</x:v>
      </x:c>
      <x:c r="D3726" s="14" t="s">
        <x:v>92</x:v>
      </x:c>
      <x:c r="E3726" s="15">
        <x:v>44733.6693862269</x:v>
      </x:c>
      <x:c r="F3726" t="s">
        <x:v>97</x:v>
      </x:c>
      <x:c r="G3726" s="6">
        <x:v>97.9826559492531</x:v>
      </x:c>
      <x:c r="H3726" t="s">
        <x:v>95</x:v>
      </x:c>
      <x:c r="I3726" s="6">
        <x:v>30.3424125011497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21.354</x:v>
      </x:c>
      <x:c r="S3726" s="8">
        <x:v>89320.9228750905</x:v>
      </x:c>
      <x:c r="T3726" s="12">
        <x:v>285241.050506588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283901</x:v>
      </x:c>
      <x:c r="B3727" s="1">
        <x:v>44758.608084838</x:v>
      </x:c>
      <x:c r="C3727" s="6">
        <x:v>64.3061829866667</x:v>
      </x:c>
      <x:c r="D3727" s="14" t="s">
        <x:v>92</x:v>
      </x:c>
      <x:c r="E3727" s="15">
        <x:v>44733.6693862269</x:v>
      </x:c>
      <x:c r="F3727" t="s">
        <x:v>97</x:v>
      </x:c>
      <x:c r="G3727" s="6">
        <x:v>97.9462103546865</x:v>
      </x:c>
      <x:c r="H3727" t="s">
        <x:v>95</x:v>
      </x:c>
      <x:c r="I3727" s="6">
        <x:v>30.3363067762321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21.359</x:v>
      </x:c>
      <x:c r="S3727" s="8">
        <x:v>89324.9140042426</x:v>
      </x:c>
      <x:c r="T3727" s="12">
        <x:v>285247.120601938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283905</x:v>
      </x:c>
      <x:c r="B3728" s="1">
        <x:v>44758.6080964931</x:v>
      </x:c>
      <x:c r="C3728" s="6">
        <x:v>64.3230000533333</x:v>
      </x:c>
      <x:c r="D3728" s="14" t="s">
        <x:v>92</x:v>
      </x:c>
      <x:c r="E3728" s="15">
        <x:v>44733.6693862269</x:v>
      </x:c>
      <x:c r="F3728" t="s">
        <x:v>97</x:v>
      </x:c>
      <x:c r="G3728" s="6">
        <x:v>97.9376672988378</x:v>
      </x:c>
      <x:c r="H3728" t="s">
        <x:v>95</x:v>
      </x:c>
      <x:c r="I3728" s="6">
        <x:v>30.3363067762321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21.36</x:v>
      </x:c>
      <x:c r="S3728" s="8">
        <x:v>89330.454620164</x:v>
      </x:c>
      <x:c r="T3728" s="12">
        <x:v>285243.804717643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283915</x:v>
      </x:c>
      <x:c r="B3729" s="1">
        <x:v>44758.6081082176</x:v>
      </x:c>
      <x:c r="C3729" s="6">
        <x:v>64.3398516666667</x:v>
      </x:c>
      <x:c r="D3729" s="14" t="s">
        <x:v>92</x:v>
      </x:c>
      <x:c r="E3729" s="15">
        <x:v>44733.6693862269</x:v>
      </x:c>
      <x:c r="F3729" t="s">
        <x:v>97</x:v>
      </x:c>
      <x:c r="G3729" s="6">
        <x:v>97.9484725916598</x:v>
      </x:c>
      <x:c r="H3729" t="s">
        <x:v>95</x:v>
      </x:c>
      <x:c r="I3729" s="6">
        <x:v>30.3424125011497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21.358</x:v>
      </x:c>
      <x:c r="S3729" s="8">
        <x:v>89326.0413618626</x:v>
      </x:c>
      <x:c r="T3729" s="12">
        <x:v>285236.8216293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283918</x:v>
      </x:c>
      <x:c r="B3730" s="1">
        <x:v>44758.608119294</x:v>
      </x:c>
      <x:c r="C3730" s="6">
        <x:v>64.3558223816667</x:v>
      </x:c>
      <x:c r="D3730" s="14" t="s">
        <x:v>92</x:v>
      </x:c>
      <x:c r="E3730" s="15">
        <x:v>44733.6693862269</x:v>
      </x:c>
      <x:c r="F3730" t="s">
        <x:v>97</x:v>
      </x:c>
      <x:c r="G3730" s="6">
        <x:v>97.9803920602264</x:v>
      </x:c>
      <x:c r="H3730" t="s">
        <x:v>95</x:v>
      </x:c>
      <x:c r="I3730" s="6">
        <x:v>30.3363067762321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21.355</x:v>
      </x:c>
      <x:c r="S3730" s="8">
        <x:v>89324.1326570882</x:v>
      </x:c>
      <x:c r="T3730" s="12">
        <x:v>285239.319271078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283924</x:v>
      </x:c>
      <x:c r="B3731" s="1">
        <x:v>44758.6081309838</x:v>
      </x:c>
      <x:c r="C3731" s="6">
        <x:v>64.3726449516667</x:v>
      </x:c>
      <x:c r="D3731" s="14" t="s">
        <x:v>92</x:v>
      </x:c>
      <x:c r="E3731" s="15">
        <x:v>44733.6693862269</x:v>
      </x:c>
      <x:c r="F3731" t="s">
        <x:v>97</x:v>
      </x:c>
      <x:c r="G3731" s="6">
        <x:v>97.9826559492531</x:v>
      </x:c>
      <x:c r="H3731" t="s">
        <x:v>95</x:v>
      </x:c>
      <x:c r="I3731" s="6">
        <x:v>30.3424125011497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21.354</x:v>
      </x:c>
      <x:c r="S3731" s="8">
        <x:v>89328.2081368271</x:v>
      </x:c>
      <x:c r="T3731" s="12">
        <x:v>285239.607676486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283930</x:v>
      </x:c>
      <x:c r="B3732" s="1">
        <x:v>44758.6081426736</x:v>
      </x:c>
      <x:c r="C3732" s="6">
        <x:v>64.3894849833333</x:v>
      </x:c>
      <x:c r="D3732" s="14" t="s">
        <x:v>92</x:v>
      </x:c>
      <x:c r="E3732" s="15">
        <x:v>44733.6693862269</x:v>
      </x:c>
      <x:c r="F3732" t="s">
        <x:v>97</x:v>
      </x:c>
      <x:c r="G3732" s="6">
        <x:v>97.9655623735604</x:v>
      </x:c>
      <x:c r="H3732" t="s">
        <x:v>95</x:v>
      </x:c>
      <x:c r="I3732" s="6">
        <x:v>30.3424125011497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21.356</x:v>
      </x:c>
      <x:c r="S3732" s="8">
        <x:v>89325.8823867666</x:v>
      </x:c>
      <x:c r="T3732" s="12">
        <x:v>285245.628340912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283937</x:v>
      </x:c>
      <x:c r="B3733" s="1">
        <x:v>44758.6081543634</x:v>
      </x:c>
      <x:c r="C3733" s="6">
        <x:v>64.4063025516667</x:v>
      </x:c>
      <x:c r="D3733" s="14" t="s">
        <x:v>92</x:v>
      </x:c>
      <x:c r="E3733" s="15">
        <x:v>44733.6693862269</x:v>
      </x:c>
      <x:c r="F3733" t="s">
        <x:v>97</x:v>
      </x:c>
      <x:c r="G3733" s="6">
        <x:v>98.003773694858</x:v>
      </x:c>
      <x:c r="H3733" t="s">
        <x:v>95</x:v>
      </x:c>
      <x:c r="I3733" s="6">
        <x:v>30.3302010624311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21.353</x:v>
      </x:c>
      <x:c r="S3733" s="8">
        <x:v>89329.3470841292</x:v>
      </x:c>
      <x:c r="T3733" s="12">
        <x:v>285240.623016292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283944</x:v>
      </x:c>
      <x:c r="B3734" s="1">
        <x:v>44758.6081660532</x:v>
      </x:c>
      <x:c r="C3734" s="6">
        <x:v>64.42313721</x:v>
      </x:c>
      <x:c r="D3734" s="14" t="s">
        <x:v>92</x:v>
      </x:c>
      <x:c r="E3734" s="15">
        <x:v>44733.6693862269</x:v>
      </x:c>
      <x:c r="F3734" t="s">
        <x:v>97</x:v>
      </x:c>
      <x:c r="G3734" s="6">
        <x:v>97.991204160137</x:v>
      </x:c>
      <x:c r="H3734" t="s">
        <x:v>95</x:v>
      </x:c>
      <x:c r="I3734" s="6">
        <x:v>30.3424125011497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21.353</x:v>
      </x:c>
      <x:c r="S3734" s="8">
        <x:v>89330.4035326192</x:v>
      </x:c>
      <x:c r="T3734" s="12">
        <x:v>285246.722565063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283949</x:v>
      </x:c>
      <x:c r="B3735" s="1">
        <x:v>44758.6081771644</x:v>
      </x:c>
      <x:c r="C3735" s="6">
        <x:v>64.4391544866667</x:v>
      </x:c>
      <x:c r="D3735" s="14" t="s">
        <x:v>92</x:v>
      </x:c>
      <x:c r="E3735" s="15">
        <x:v>44733.6693862269</x:v>
      </x:c>
      <x:c r="F3735" t="s">
        <x:v>97</x:v>
      </x:c>
      <x:c r="G3735" s="6">
        <x:v>97.9313866023817</x:v>
      </x:c>
      <x:c r="H3735" t="s">
        <x:v>95</x:v>
      </x:c>
      <x:c r="I3735" s="6">
        <x:v>30.3424125011497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21.36</x:v>
      </x:c>
      <x:c r="S3735" s="8">
        <x:v>89331.4939493145</x:v>
      </x:c>
      <x:c r="T3735" s="12">
        <x:v>285247.066877803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283953</x:v>
      </x:c>
      <x:c r="B3736" s="1">
        <x:v>44758.6081888542</x:v>
      </x:c>
      <x:c r="C3736" s="6">
        <x:v>64.4559864783333</x:v>
      </x:c>
      <x:c r="D3736" s="14" t="s">
        <x:v>92</x:v>
      </x:c>
      <x:c r="E3736" s="15">
        <x:v>44733.6693862269</x:v>
      </x:c>
      <x:c r="F3736" t="s">
        <x:v>97</x:v>
      </x:c>
      <x:c r="G3736" s="6">
        <x:v>97.9462103546865</x:v>
      </x:c>
      <x:c r="H3736" t="s">
        <x:v>95</x:v>
      </x:c>
      <x:c r="I3736" s="6">
        <x:v>30.3363067762321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21.359</x:v>
      </x:c>
      <x:c r="S3736" s="8">
        <x:v>89326.0901705624</x:v>
      </x:c>
      <x:c r="T3736" s="12">
        <x:v>285238.237325953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283959</x:v>
      </x:c>
      <x:c r="B3737" s="1">
        <x:v>44758.6082005787</x:v>
      </x:c>
      <x:c r="C3737" s="6">
        <x:v>64.4728359</x:v>
      </x:c>
      <x:c r="D3737" s="14" t="s">
        <x:v>92</x:v>
      </x:c>
      <x:c r="E3737" s="15">
        <x:v>44733.6693862269</x:v>
      </x:c>
      <x:c r="F3737" t="s">
        <x:v>97</x:v>
      </x:c>
      <x:c r="G3737" s="6">
        <x:v>98.0123239259372</x:v>
      </x:c>
      <x:c r="H3737" t="s">
        <x:v>95</x:v>
      </x:c>
      <x:c r="I3737" s="6">
        <x:v>30.3302010624311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21.352</x:v>
      </x:c>
      <x:c r="S3737" s="8">
        <x:v>89326.905091293</x:v>
      </x:c>
      <x:c r="T3737" s="12">
        <x:v>285248.523416073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283968</x:v>
      </x:c>
      <x:c r="B3738" s="1">
        <x:v>44758.6082122685</x:v>
      </x:c>
      <x:c r="C3738" s="6">
        <x:v>64.4896942683333</x:v>
      </x:c>
      <x:c r="D3738" s="14" t="s">
        <x:v>92</x:v>
      </x:c>
      <x:c r="E3738" s="15">
        <x:v>44733.6693862269</x:v>
      </x:c>
      <x:c r="F3738" t="s">
        <x:v>97</x:v>
      </x:c>
      <x:c r="G3738" s="6">
        <x:v>97.9741086871096</x:v>
      </x:c>
      <x:c r="H3738" t="s">
        <x:v>95</x:v>
      </x:c>
      <x:c r="I3738" s="6">
        <x:v>30.3424125011497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21.355</x:v>
      </x:c>
      <x:c r="S3738" s="8">
        <x:v>89329.7226505506</x:v>
      </x:c>
      <x:c r="T3738" s="12">
        <x:v>285245.430977215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283976</x:v>
      </x:c>
      <x:c r="B3739" s="1">
        <x:v>44758.6082239583</x:v>
      </x:c>
      <x:c r="C3739" s="6">
        <x:v>64.5065109066667</x:v>
      </x:c>
      <x:c r="D3739" s="14" t="s">
        <x:v>92</x:v>
      </x:c>
      <x:c r="E3739" s="15">
        <x:v>44733.6693862269</x:v>
      </x:c>
      <x:c r="F3739" t="s">
        <x:v>97</x:v>
      </x:c>
      <x:c r="G3739" s="6">
        <x:v>97.991204160137</x:v>
      </x:c>
      <x:c r="H3739" t="s">
        <x:v>95</x:v>
      </x:c>
      <x:c r="I3739" s="6">
        <x:v>30.3424125011497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21.353</x:v>
      </x:c>
      <x:c r="S3739" s="8">
        <x:v>89322.4947384488</x:v>
      </x:c>
      <x:c r="T3739" s="12">
        <x:v>285247.538184118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283979</x:v>
      </x:c>
      <x:c r="B3740" s="1">
        <x:v>44758.6082350694</x:v>
      </x:c>
      <x:c r="C3740" s="6">
        <x:v>64.522516175</x:v>
      </x:c>
      <x:c r="D3740" s="14" t="s">
        <x:v>92</x:v>
      </x:c>
      <x:c r="E3740" s="15">
        <x:v>44733.6693862269</x:v>
      </x:c>
      <x:c r="F3740" t="s">
        <x:v>97</x:v>
      </x:c>
      <x:c r="G3740" s="6">
        <x:v>97.9439486412408</x:v>
      </x:c>
      <x:c r="H3740" t="s">
        <x:v>95</x:v>
      </x:c>
      <x:c r="I3740" s="6">
        <x:v>30.3302010624311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21.36</x:v>
      </x:c>
      <x:c r="S3740" s="8">
        <x:v>89326.6872661776</x:v>
      </x:c>
      <x:c r="T3740" s="12">
        <x:v>285246.094645089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283983</x:v>
      </x:c>
      <x:c r="B3741" s="1">
        <x:v>44758.608246794</x:v>
      </x:c>
      <x:c r="C3741" s="6">
        <x:v>64.53940091</x:v>
      </x:c>
      <x:c r="D3741" s="14" t="s">
        <x:v>92</x:v>
      </x:c>
      <x:c r="E3741" s="15">
        <x:v>44733.6693862269</x:v>
      </x:c>
      <x:c r="F3741" t="s">
        <x:v>97</x:v>
      </x:c>
      <x:c r="G3741" s="6">
        <x:v>97.9632993107351</x:v>
      </x:c>
      <x:c r="H3741" t="s">
        <x:v>95</x:v>
      </x:c>
      <x:c r="I3741" s="6">
        <x:v>30.3363067762321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21.357</x:v>
      </x:c>
      <x:c r="S3741" s="8">
        <x:v>89326.2564346374</x:v>
      </x:c>
      <x:c r="T3741" s="12">
        <x:v>285238.864381093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283990</x:v>
      </x:c>
      <x:c r="B3742" s="1">
        <x:v>44758.6082585301</x:v>
      </x:c>
      <x:c r="C3742" s="6">
        <x:v>64.55631746</x:v>
      </x:c>
      <x:c r="D3742" s="14" t="s">
        <x:v>92</x:v>
      </x:c>
      <x:c r="E3742" s="15">
        <x:v>44733.6693862269</x:v>
      </x:c>
      <x:c r="F3742" t="s">
        <x:v>97</x:v>
      </x:c>
      <x:c r="G3742" s="6">
        <x:v>97.9632993107351</x:v>
      </x:c>
      <x:c r="H3742" t="s">
        <x:v>95</x:v>
      </x:c>
      <x:c r="I3742" s="6">
        <x:v>30.3363067762321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21.357</x:v>
      </x:c>
      <x:c r="S3742" s="8">
        <x:v>89325.6544704163</x:v>
      </x:c>
      <x:c r="T3742" s="12">
        <x:v>285248.260530745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283999</x:v>
      </x:c>
      <x:c r="B3743" s="1">
        <x:v>44758.6082702199</x:v>
      </x:c>
      <x:c r="C3743" s="6">
        <x:v>64.573153945</x:v>
      </x:c>
      <x:c r="D3743" s="14" t="s">
        <x:v>92</x:v>
      </x:c>
      <x:c r="E3743" s="15">
        <x:v>44733.6693862269</x:v>
      </x:c>
      <x:c r="F3743" t="s">
        <x:v>97</x:v>
      </x:c>
      <x:c r="G3743" s="6">
        <x:v>97.9718452112273</x:v>
      </x:c>
      <x:c r="H3743" t="s">
        <x:v>95</x:v>
      </x:c>
      <x:c r="I3743" s="6">
        <x:v>30.3363067762321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21.356</x:v>
      </x:c>
      <x:c r="S3743" s="8">
        <x:v>89331.048440566</x:v>
      </x:c>
      <x:c r="T3743" s="12">
        <x:v>285246.590110735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284002</x:v>
      </x:c>
      <x:c r="B3744" s="1">
        <x:v>44758.608281331</x:v>
      </x:c>
      <x:c r="C3744" s="6">
        <x:v>64.5891086933333</x:v>
      </x:c>
      <x:c r="D3744" s="14" t="s">
        <x:v>92</x:v>
      </x:c>
      <x:c r="E3744" s="15">
        <x:v>44733.6693862269</x:v>
      </x:c>
      <x:c r="F3744" t="s">
        <x:v>97</x:v>
      </x:c>
      <x:c r="G3744" s="6">
        <x:v>97.991204160137</x:v>
      </x:c>
      <x:c r="H3744" t="s">
        <x:v>95</x:v>
      </x:c>
      <x:c r="I3744" s="6">
        <x:v>30.3424125011497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21.353</x:v>
      </x:c>
      <x:c r="S3744" s="8">
        <x:v>89327.7459184813</x:v>
      </x:c>
      <x:c r="T3744" s="12">
        <x:v>285246.965153711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284007</x:v>
      </x:c>
      <x:c r="B3745" s="1">
        <x:v>44758.6082930208</x:v>
      </x:c>
      <x:c r="C3745" s="6">
        <x:v>64.60599051</x:v>
      </x:c>
      <x:c r="D3745" s="14" t="s">
        <x:v>92</x:v>
      </x:c>
      <x:c r="E3745" s="15">
        <x:v>44733.6693862269</x:v>
      </x:c>
      <x:c r="F3745" t="s">
        <x:v>97</x:v>
      </x:c>
      <x:c r="G3745" s="6">
        <x:v>97.9741086871096</x:v>
      </x:c>
      <x:c r="H3745" t="s">
        <x:v>95</x:v>
      </x:c>
      <x:c r="I3745" s="6">
        <x:v>30.3424125011497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21.355</x:v>
      </x:c>
      <x:c r="S3745" s="8">
        <x:v>89324.8986474455</x:v>
      </x:c>
      <x:c r="T3745" s="12">
        <x:v>285244.242686616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284014</x:v>
      </x:c>
      <x:c r="B3746" s="1">
        <x:v>44758.6083047454</x:v>
      </x:c>
      <x:c r="C3746" s="6">
        <x:v>64.6228647733333</x:v>
      </x:c>
      <x:c r="D3746" s="14" t="s">
        <x:v>92</x:v>
      </x:c>
      <x:c r="E3746" s="15">
        <x:v>44733.6693862269</x:v>
      </x:c>
      <x:c r="F3746" t="s">
        <x:v>97</x:v>
      </x:c>
      <x:c r="G3746" s="6">
        <x:v>97.9974886043301</x:v>
      </x:c>
      <x:c r="H3746" t="s">
        <x:v>95</x:v>
      </x:c>
      <x:c r="I3746" s="6">
        <x:v>30.3363067762321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21.353</x:v>
      </x:c>
      <x:c r="S3746" s="8">
        <x:v>89331.2298726082</x:v>
      </x:c>
      <x:c r="T3746" s="12">
        <x:v>285259.463474963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284022</x:v>
      </x:c>
      <x:c r="B3747" s="1">
        <x:v>44758.6083165162</x:v>
      </x:c>
      <x:c r="C3747" s="6">
        <x:v>64.639778745</x:v>
      </x:c>
      <x:c r="D3747" s="14" t="s">
        <x:v>92</x:v>
      </x:c>
      <x:c r="E3747" s="15">
        <x:v>44733.6693862269</x:v>
      </x:c>
      <x:c r="F3747" t="s">
        <x:v>97</x:v>
      </x:c>
      <x:c r="G3747" s="6">
        <x:v>97.9655623735604</x:v>
      </x:c>
      <x:c r="H3747" t="s">
        <x:v>95</x:v>
      </x:c>
      <x:c r="I3747" s="6">
        <x:v>30.3424125011497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21.356</x:v>
      </x:c>
      <x:c r="S3747" s="8">
        <x:v>89326.8581644863</x:v>
      </x:c>
      <x:c r="T3747" s="12">
        <x:v>285251.498656565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284025</x:v>
      </x:c>
      <x:c r="B3748" s="1">
        <x:v>44758.6083276273</x:v>
      </x:c>
      <x:c r="C3748" s="6">
        <x:v>64.6557881666667</x:v>
      </x:c>
      <x:c r="D3748" s="14" t="s">
        <x:v>92</x:v>
      </x:c>
      <x:c r="E3748" s="15">
        <x:v>44733.6693862269</x:v>
      </x:c>
      <x:c r="F3748" t="s">
        <x:v>97</x:v>
      </x:c>
      <x:c r="G3748" s="6">
        <x:v>97.9592801819588</x:v>
      </x:c>
      <x:c r="H3748" t="s">
        <x:v>95</x:v>
      </x:c>
      <x:c r="I3748" s="6">
        <x:v>30.3485182371837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21.356</x:v>
      </x:c>
      <x:c r="S3748" s="8">
        <x:v>89327.2797857117</x:v>
      </x:c>
      <x:c r="T3748" s="12">
        <x:v>285249.254971097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284034</x:v>
      </x:c>
      <x:c r="B3749" s="1">
        <x:v>44758.6083393171</x:v>
      </x:c>
      <x:c r="C3749" s="6">
        <x:v>64.6726582516667</x:v>
      </x:c>
      <x:c r="D3749" s="14" t="s">
        <x:v>92</x:v>
      </x:c>
      <x:c r="E3749" s="15">
        <x:v>44733.6693862269</x:v>
      </x:c>
      <x:c r="F3749" t="s">
        <x:v>97</x:v>
      </x:c>
      <x:c r="G3749" s="6">
        <x:v>97.9826559492531</x:v>
      </x:c>
      <x:c r="H3749" t="s">
        <x:v>95</x:v>
      </x:c>
      <x:c r="I3749" s="6">
        <x:v>30.3424125011497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21.354</x:v>
      </x:c>
      <x:c r="S3749" s="8">
        <x:v>89320.9574033167</x:v>
      </x:c>
      <x:c r="T3749" s="12">
        <x:v>285236.678299578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284037</x:v>
      </x:c>
      <x:c r="B3750" s="1">
        <x:v>44758.6083510417</x:v>
      </x:c>
      <x:c r="C3750" s="6">
        <x:v>64.6895322716667</x:v>
      </x:c>
      <x:c r="D3750" s="14" t="s">
        <x:v>92</x:v>
      </x:c>
      <x:c r="E3750" s="15">
        <x:v>44733.6693862269</x:v>
      </x:c>
      <x:c r="F3750" t="s">
        <x:v>97</x:v>
      </x:c>
      <x:c r="G3750" s="6">
        <x:v>97.9632993107351</x:v>
      </x:c>
      <x:c r="H3750" t="s">
        <x:v>95</x:v>
      </x:c>
      <x:c r="I3750" s="6">
        <x:v>30.3363067762321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21.357</x:v>
      </x:c>
      <x:c r="S3750" s="8">
        <x:v>89332.6575989141</x:v>
      </x:c>
      <x:c r="T3750" s="12">
        <x:v>285253.988171054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284048</x:v>
      </x:c>
      <x:c r="B3751" s="1">
        <x:v>44758.6083627662</x:v>
      </x:c>
      <x:c r="C3751" s="6">
        <x:v>64.706428425</x:v>
      </x:c>
      <x:c r="D3751" s="14" t="s">
        <x:v>92</x:v>
      </x:c>
      <x:c r="E3751" s="15">
        <x:v>44733.6693862269</x:v>
      </x:c>
      <x:c r="F3751" t="s">
        <x:v>97</x:v>
      </x:c>
      <x:c r="G3751" s="6">
        <x:v>97.9826559492531</x:v>
      </x:c>
      <x:c r="H3751" t="s">
        <x:v>95</x:v>
      </x:c>
      <x:c r="I3751" s="6">
        <x:v>30.3424125011497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21.354</x:v>
      </x:c>
      <x:c r="S3751" s="8">
        <x:v>89329.0135548492</x:v>
      </x:c>
      <x:c r="T3751" s="12">
        <x:v>285255.80247209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284052</x:v>
      </x:c>
      <x:c r="B3752" s="1">
        <x:v>44758.6083739931</x:v>
      </x:c>
      <x:c r="C3752" s="6">
        <x:v>64.7225662766667</x:v>
      </x:c>
      <x:c r="D3752" s="14" t="s">
        <x:v>92</x:v>
      </x:c>
      <x:c r="E3752" s="15">
        <x:v>44733.6693862269</x:v>
      </x:c>
      <x:c r="F3752" t="s">
        <x:v>97</x:v>
      </x:c>
      <x:c r="G3752" s="6">
        <x:v>97.9484725916598</x:v>
      </x:c>
      <x:c r="H3752" t="s">
        <x:v>95</x:v>
      </x:c>
      <x:c r="I3752" s="6">
        <x:v>30.3424125011497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21.358</x:v>
      </x:c>
      <x:c r="S3752" s="8">
        <x:v>89325.0561458557</x:v>
      </x:c>
      <x:c r="T3752" s="12">
        <x:v>285244.660289805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284056</x:v>
      </x:c>
      <x:c r="B3753" s="1">
        <x:v>44758.6083857292</x:v>
      </x:c>
      <x:c r="C3753" s="6">
        <x:v>64.7394485716667</x:v>
      </x:c>
      <x:c r="D3753" s="14" t="s">
        <x:v>92</x:v>
      </x:c>
      <x:c r="E3753" s="15">
        <x:v>44733.6693862269</x:v>
      </x:c>
      <x:c r="F3753" t="s">
        <x:v>97</x:v>
      </x:c>
      <x:c r="G3753" s="6">
        <x:v>97.9655623735604</x:v>
      </x:c>
      <x:c r="H3753" t="s">
        <x:v>95</x:v>
      </x:c>
      <x:c r="I3753" s="6">
        <x:v>30.3424125011497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21.356</x:v>
      </x:c>
      <x:c r="S3753" s="8">
        <x:v>89329.6350099756</x:v>
      </x:c>
      <x:c r="T3753" s="12">
        <x:v>285252.396090936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284063</x:v>
      </x:c>
      <x:c r="B3754" s="1">
        <x:v>44758.6083974537</x:v>
      </x:c>
      <x:c r="C3754" s="6">
        <x:v>64.7563568783333</x:v>
      </x:c>
      <x:c r="D3754" s="14" t="s">
        <x:v>92</x:v>
      </x:c>
      <x:c r="E3754" s="15">
        <x:v>44733.6693862269</x:v>
      </x:c>
      <x:c r="F3754" t="s">
        <x:v>97</x:v>
      </x:c>
      <x:c r="G3754" s="6">
        <x:v>97.9462103546865</x:v>
      </x:c>
      <x:c r="H3754" t="s">
        <x:v>95</x:v>
      </x:c>
      <x:c r="I3754" s="6">
        <x:v>30.3363067762321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21.359</x:v>
      </x:c>
      <x:c r="S3754" s="8">
        <x:v>89325.1639820924</x:v>
      </x:c>
      <x:c r="T3754" s="12">
        <x:v>285245.310260218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284067</x:v>
      </x:c>
      <x:c r="B3755" s="1">
        <x:v>44758.6084085995</x:v>
      </x:c>
      <x:c r="C3755" s="6">
        <x:v>64.7724122566667</x:v>
      </x:c>
      <x:c r="D3755" s="14" t="s">
        <x:v>92</x:v>
      </x:c>
      <x:c r="E3755" s="15">
        <x:v>44733.6693862269</x:v>
      </x:c>
      <x:c r="F3755" t="s">
        <x:v>97</x:v>
      </x:c>
      <x:c r="G3755" s="6">
        <x:v>97.9421914706706</x:v>
      </x:c>
      <x:c r="H3755" t="s">
        <x:v>95</x:v>
      </x:c>
      <x:c r="I3755" s="6">
        <x:v>30.3485182371837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21.358</x:v>
      </x:c>
      <x:c r="S3755" s="8">
        <x:v>89329.0692494192</x:v>
      </x:c>
      <x:c r="T3755" s="12">
        <x:v>285246.841643232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284075</x:v>
      </x:c>
      <x:c r="B3756" s="1">
        <x:v>44758.6084202893</x:v>
      </x:c>
      <x:c r="C3756" s="6">
        <x:v>64.7892322966667</x:v>
      </x:c>
      <x:c r="D3756" s="14" t="s">
        <x:v>92</x:v>
      </x:c>
      <x:c r="E3756" s="15">
        <x:v>44733.6693862269</x:v>
      </x:c>
      <x:c r="F3756" t="s">
        <x:v>97</x:v>
      </x:c>
      <x:c r="G3756" s="6">
        <x:v>97.9570170084592</x:v>
      </x:c>
      <x:c r="H3756" t="s">
        <x:v>95</x:v>
      </x:c>
      <x:c r="I3756" s="6">
        <x:v>30.3424125011497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21.357</x:v>
      </x:c>
      <x:c r="S3756" s="8">
        <x:v>89317.4877465415</x:v>
      </x:c>
      <x:c r="T3756" s="12">
        <x:v>285236.387837311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284083</x:v>
      </x:c>
      <x:c r="B3757" s="1">
        <x:v>44758.6084320255</x:v>
      </x:c>
      <x:c r="C3757" s="6">
        <x:v>64.8061105583333</x:v>
      </x:c>
      <x:c r="D3757" s="14" t="s">
        <x:v>92</x:v>
      </x:c>
      <x:c r="E3757" s="15">
        <x:v>44733.6693862269</x:v>
      </x:c>
      <x:c r="F3757" t="s">
        <x:v>97</x:v>
      </x:c>
      <x:c r="G3757" s="6">
        <x:v>97.9570170084592</x:v>
      </x:c>
      <x:c r="H3757" t="s">
        <x:v>95</x:v>
      </x:c>
      <x:c r="I3757" s="6">
        <x:v>30.3424125011497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21.357</x:v>
      </x:c>
      <x:c r="S3757" s="8">
        <x:v>89328.0451904905</x:v>
      </x:c>
      <x:c r="T3757" s="12">
        <x:v>285230.860651759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284089</x:v>
      </x:c>
      <x:c r="B3758" s="1">
        <x:v>44758.608443669</x:v>
      </x:c>
      <x:c r="C3758" s="6">
        <x:v>64.82293005</x:v>
      </x:c>
      <x:c r="D3758" s="14" t="s">
        <x:v>92</x:v>
      </x:c>
      <x:c r="E3758" s="15">
        <x:v>44733.6693862269</x:v>
      </x:c>
      <x:c r="F3758" t="s">
        <x:v>97</x:v>
      </x:c>
      <x:c r="G3758" s="6">
        <x:v>97.9632993107351</x:v>
      </x:c>
      <x:c r="H3758" t="s">
        <x:v>95</x:v>
      </x:c>
      <x:c r="I3758" s="6">
        <x:v>30.3363067762321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21.357</x:v>
      </x:c>
      <x:c r="S3758" s="8">
        <x:v>89327.0284790816</x:v>
      </x:c>
      <x:c r="T3758" s="12">
        <x:v>285241.747246906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284091</x:v>
      </x:c>
      <x:c r="B3759" s="1">
        <x:v>44758.6084548611</x:v>
      </x:c>
      <x:c r="C3759" s="6">
        <x:v>64.8390486283333</x:v>
      </x:c>
      <x:c r="D3759" s="14" t="s">
        <x:v>92</x:v>
      </x:c>
      <x:c r="E3759" s="15">
        <x:v>44733.6693862269</x:v>
      </x:c>
      <x:c r="F3759" t="s">
        <x:v>97</x:v>
      </x:c>
      <x:c r="G3759" s="6">
        <x:v>97.9592801819588</x:v>
      </x:c>
      <x:c r="H3759" t="s">
        <x:v>95</x:v>
      </x:c>
      <x:c r="I3759" s="6">
        <x:v>30.3485182371837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21.356</x:v>
      </x:c>
      <x:c r="S3759" s="8">
        <x:v>89322.1035959587</x:v>
      </x:c>
      <x:c r="T3759" s="12">
        <x:v>285233.416625863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284098</x:v>
      </x:c>
      <x:c r="B3760" s="1">
        <x:v>44758.6084665856</x:v>
      </x:c>
      <x:c r="C3760" s="6">
        <x:v>64.855897735</x:v>
      </x:c>
      <x:c r="D3760" s="14" t="s">
        <x:v>92</x:v>
      </x:c>
      <x:c r="E3760" s="15">
        <x:v>44733.6693862269</x:v>
      </x:c>
      <x:c r="F3760" t="s">
        <x:v>97</x:v>
      </x:c>
      <x:c r="G3760" s="6">
        <x:v>97.9507353521932</x:v>
      </x:c>
      <x:c r="H3760" t="s">
        <x:v>95</x:v>
      </x:c>
      <x:c r="I3760" s="6">
        <x:v>30.3485182371837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21.357</x:v>
      </x:c>
      <x:c r="S3760" s="8">
        <x:v>89320.6279747045</x:v>
      </x:c>
      <x:c r="T3760" s="12">
        <x:v>285239.527326263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284103</x:v>
      </x:c>
      <x:c r="B3761" s="1">
        <x:v>44758.6084783218</x:v>
      </x:c>
      <x:c r="C3761" s="6">
        <x:v>64.8728172583333</x:v>
      </x:c>
      <x:c r="D3761" s="14" t="s">
        <x:v>92</x:v>
      </x:c>
      <x:c r="E3761" s="15">
        <x:v>44733.6693862269</x:v>
      </x:c>
      <x:c r="F3761" t="s">
        <x:v>97</x:v>
      </x:c>
      <x:c r="G3761" s="6">
        <x:v>97.9826559492531</x:v>
      </x:c>
      <x:c r="H3761" t="s">
        <x:v>95</x:v>
      </x:c>
      <x:c r="I3761" s="6">
        <x:v>30.3424125011497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21.354</x:v>
      </x:c>
      <x:c r="S3761" s="8">
        <x:v>89328.1626441458</x:v>
      </x:c>
      <x:c r="T3761" s="12">
        <x:v>285235.795940303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284113</x:v>
      </x:c>
      <x:c r="B3762" s="1">
        <x:v>44758.6084900463</x:v>
      </x:c>
      <x:c r="C3762" s="6">
        <x:v>64.8896968783333</x:v>
      </x:c>
      <x:c r="D3762" s="14" t="s">
        <x:v>92</x:v>
      </x:c>
      <x:c r="E3762" s="15">
        <x:v>44733.6693862269</x:v>
      </x:c>
      <x:c r="F3762" t="s">
        <x:v>97</x:v>
      </x:c>
      <x:c r="G3762" s="6">
        <x:v>97.991204160137</x:v>
      </x:c>
      <x:c r="H3762" t="s">
        <x:v>95</x:v>
      </x:c>
      <x:c r="I3762" s="6">
        <x:v>30.3424125011497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21.353</x:v>
      </x:c>
      <x:c r="S3762" s="8">
        <x:v>89328.5537077975</x:v>
      </x:c>
      <x:c r="T3762" s="12">
        <x:v>285241.423417466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284120</x:v>
      </x:c>
      <x:c r="B3763" s="1">
        <x:v>44758.6085017361</x:v>
      </x:c>
      <x:c r="C3763" s="6">
        <x:v>64.9065431166667</x:v>
      </x:c>
      <x:c r="D3763" s="14" t="s">
        <x:v>92</x:v>
      </x:c>
      <x:c r="E3763" s="15">
        <x:v>44733.6693862269</x:v>
      </x:c>
      <x:c r="F3763" t="s">
        <x:v>97</x:v>
      </x:c>
      <x:c r="G3763" s="6">
        <x:v>97.9592801819588</x:v>
      </x:c>
      <x:c r="H3763" t="s">
        <x:v>95</x:v>
      </x:c>
      <x:c r="I3763" s="6">
        <x:v>30.3485182371837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21.356</x:v>
      </x:c>
      <x:c r="S3763" s="8">
        <x:v>89333.4619625726</x:v>
      </x:c>
      <x:c r="T3763" s="12">
        <x:v>285245.228657045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284122</x:v>
      </x:c>
      <x:c r="B3764" s="1">
        <x:v>44758.608512963</x:v>
      </x:c>
      <x:c r="C3764" s="6">
        <x:v>64.922710745</x:v>
      </x:c>
      <x:c r="D3764" s="14" t="s">
        <x:v>92</x:v>
      </x:c>
      <x:c r="E3764" s="15">
        <x:v>44733.6693862269</x:v>
      </x:c>
      <x:c r="F3764" t="s">
        <x:v>97</x:v>
      </x:c>
      <x:c r="G3764" s="6">
        <x:v>97.9336485372447</x:v>
      </x:c>
      <x:c r="H3764" t="s">
        <x:v>95</x:v>
      </x:c>
      <x:c r="I3764" s="6">
        <x:v>30.3485182371837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21.359</x:v>
      </x:c>
      <x:c r="S3764" s="8">
        <x:v>89330.4497537812</x:v>
      </x:c>
      <x:c r="T3764" s="12">
        <x:v>285239.7771937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284129</x:v>
      </x:c>
      <x:c r="B3765" s="1">
        <x:v>44758.6085246875</x:v>
      </x:c>
      <x:c r="C3765" s="6">
        <x:v>64.939580425</x:v>
      </x:c>
      <x:c r="D3765" s="14" t="s">
        <x:v>92</x:v>
      </x:c>
      <x:c r="E3765" s="15">
        <x:v>44733.6693862269</x:v>
      </x:c>
      <x:c r="F3765" t="s">
        <x:v>97</x:v>
      </x:c>
      <x:c r="G3765" s="6">
        <x:v>97.9678259601136</x:v>
      </x:c>
      <x:c r="H3765" t="s">
        <x:v>95</x:v>
      </x:c>
      <x:c r="I3765" s="6">
        <x:v>30.3485182371837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21.355</x:v>
      </x:c>
      <x:c r="S3765" s="8">
        <x:v>89329.4430773928</x:v>
      </x:c>
      <x:c r="T3765" s="12">
        <x:v>285243.826396108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284133</x:v>
      </x:c>
      <x:c r="B3766" s="1">
        <x:v>44758.6085363426</x:v>
      </x:c>
      <x:c r="C3766" s="6">
        <x:v>64.9563603933333</x:v>
      </x:c>
      <x:c r="D3766" s="14" t="s">
        <x:v>92</x:v>
      </x:c>
      <x:c r="E3766" s="15">
        <x:v>44733.6693862269</x:v>
      </x:c>
      <x:c r="F3766" t="s">
        <x:v>97</x:v>
      </x:c>
      <x:c r="G3766" s="6">
        <x:v>97.918827146896</x:v>
      </x:c>
      <x:c r="H3766" t="s">
        <x:v>95</x:v>
      </x:c>
      <x:c r="I3766" s="6">
        <x:v>30.3546239843354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21.36</x:v>
      </x:c>
      <x:c r="S3766" s="8">
        <x:v>89331.3156248844</x:v>
      </x:c>
      <x:c r="T3766" s="12">
        <x:v>285240.650566344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284142</x:v>
      </x:c>
      <x:c r="B3767" s="1">
        <x:v>44758.6085474884</x:v>
      </x:c>
      <x:c r="C3767" s="6">
        <x:v>64.9724268266667</x:v>
      </x:c>
      <x:c r="D3767" s="14" t="s">
        <x:v>92</x:v>
      </x:c>
      <x:c r="E3767" s="15">
        <x:v>44733.6693862269</x:v>
      </x:c>
      <x:c r="F3767" t="s">
        <x:v>97</x:v>
      </x:c>
      <x:c r="G3767" s="6">
        <x:v>97.939929123016</x:v>
      </x:c>
      <x:c r="H3767" t="s">
        <x:v>95</x:v>
      </x:c>
      <x:c r="I3767" s="6">
        <x:v>30.3424125011497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21.359</x:v>
      </x:c>
      <x:c r="S3767" s="8">
        <x:v>89326.7029136706</x:v>
      </x:c>
      <x:c r="T3767" s="12">
        <x:v>285243.715074508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284147</x:v>
      </x:c>
      <x:c r="B3768" s="1">
        <x:v>44758.6085592593</x:v>
      </x:c>
      <x:c r="C3768" s="6">
        <x:v>64.98935152</x:v>
      </x:c>
      <x:c r="D3768" s="14" t="s">
        <x:v>92</x:v>
      </x:c>
      <x:c r="E3768" s="15">
        <x:v>44733.6693862269</x:v>
      </x:c>
      <x:c r="F3768" t="s">
        <x:v>97</x:v>
      </x:c>
      <x:c r="G3768" s="6">
        <x:v>97.9484725916598</x:v>
      </x:c>
      <x:c r="H3768" t="s">
        <x:v>95</x:v>
      </x:c>
      <x:c r="I3768" s="6">
        <x:v>30.3424125011497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21.358</x:v>
      </x:c>
      <x:c r="S3768" s="8">
        <x:v>89333.9729241025</x:v>
      </x:c>
      <x:c r="T3768" s="12">
        <x:v>285243.851792189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284152</x:v>
      </x:c>
      <x:c r="B3769" s="1">
        <x:v>44758.6085709491</x:v>
      </x:c>
      <x:c r="C3769" s="6">
        <x:v>65.0061930566667</x:v>
      </x:c>
      <x:c r="D3769" s="14" t="s">
        <x:v>92</x:v>
      </x:c>
      <x:c r="E3769" s="15">
        <x:v>44733.6693862269</x:v>
      </x:c>
      <x:c r="F3769" t="s">
        <x:v>97</x:v>
      </x:c>
      <x:c r="G3769" s="6">
        <x:v>97.9678259601136</x:v>
      </x:c>
      <x:c r="H3769" t="s">
        <x:v>95</x:v>
      </x:c>
      <x:c r="I3769" s="6">
        <x:v>30.3485182371837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21.355</x:v>
      </x:c>
      <x:c r="S3769" s="8">
        <x:v>89327.555443071</x:v>
      </x:c>
      <x:c r="T3769" s="12">
        <x:v>285246.526734549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284158</x:v>
      </x:c>
      <x:c r="B3770" s="1">
        <x:v>44758.6085826736</x:v>
      </x:c>
      <x:c r="C3770" s="6">
        <x:v>65.0230848616667</x:v>
      </x:c>
      <x:c r="D3770" s="14" t="s">
        <x:v>92</x:v>
      </x:c>
      <x:c r="E3770" s="15">
        <x:v>44733.6693862269</x:v>
      </x:c>
      <x:c r="F3770" t="s">
        <x:v>97</x:v>
      </x:c>
      <x:c r="G3770" s="6">
        <x:v>97.9678259601136</x:v>
      </x:c>
      <x:c r="H3770" t="s">
        <x:v>95</x:v>
      </x:c>
      <x:c r="I3770" s="6">
        <x:v>30.3485182371837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21.355</x:v>
      </x:c>
      <x:c r="S3770" s="8">
        <x:v>89334.1165499613</x:v>
      </x:c>
      <x:c r="T3770" s="12">
        <x:v>285243.630351494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284166</x:v>
      </x:c>
      <x:c r="B3771" s="1">
        <x:v>44758.6085937847</x:v>
      </x:c>
      <x:c r="C3771" s="6">
        <x:v>65.0390800783333</x:v>
      </x:c>
      <x:c r="D3771" s="14" t="s">
        <x:v>92</x:v>
      </x:c>
      <x:c r="E3771" s="15">
        <x:v>44733.6693862269</x:v>
      </x:c>
      <x:c r="F3771" t="s">
        <x:v>97</x:v>
      </x:c>
      <x:c r="G3771" s="6">
        <x:v>97.9570170084592</x:v>
      </x:c>
      <x:c r="H3771" t="s">
        <x:v>95</x:v>
      </x:c>
      <x:c r="I3771" s="6">
        <x:v>30.3424125011497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21.357</x:v>
      </x:c>
      <x:c r="S3771" s="8">
        <x:v>89322.0436849382</x:v>
      </x:c>
      <x:c r="T3771" s="12">
        <x:v>285238.775798425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284170</x:v>
      </x:c>
      <x:c r="B3772" s="1">
        <x:v>44758.6086054745</x:v>
      </x:c>
      <x:c r="C3772" s="6">
        <x:v>65.0559332016667</x:v>
      </x:c>
      <x:c r="D3772" s="14" t="s">
        <x:v>92</x:v>
      </x:c>
      <x:c r="E3772" s="15">
        <x:v>44733.6693862269</x:v>
      </x:c>
      <x:c r="F3772" t="s">
        <x:v>97</x:v>
      </x:c>
      <x:c r="G3772" s="6">
        <x:v>97.9718452112273</x:v>
      </x:c>
      <x:c r="H3772" t="s">
        <x:v>95</x:v>
      </x:c>
      <x:c r="I3772" s="6">
        <x:v>30.3363067762321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21.356</x:v>
      </x:c>
      <x:c r="S3772" s="8">
        <x:v>89320.534023194</x:v>
      </x:c>
      <x:c r="T3772" s="12">
        <x:v>285228.385560209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284176</x:v>
      </x:c>
      <x:c r="B3773" s="1">
        <x:v>44758.6086172454</x:v>
      </x:c>
      <x:c r="C3773" s="6">
        <x:v>65.0728466483333</x:v>
      </x:c>
      <x:c r="D3773" s="14" t="s">
        <x:v>92</x:v>
      </x:c>
      <x:c r="E3773" s="15">
        <x:v>44733.6693862269</x:v>
      </x:c>
      <x:c r="F3773" t="s">
        <x:v>97</x:v>
      </x:c>
      <x:c r="G3773" s="6">
        <x:v>97.9570170084592</x:v>
      </x:c>
      <x:c r="H3773" t="s">
        <x:v>95</x:v>
      </x:c>
      <x:c r="I3773" s="6">
        <x:v>30.3424125011497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21.357</x:v>
      </x:c>
      <x:c r="S3773" s="8">
        <x:v>89319.2258490573</x:v>
      </x:c>
      <x:c r="T3773" s="12">
        <x:v>285233.778465847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284184</x:v>
      </x:c>
      <x:c r="B3774" s="1">
        <x:v>44758.6086289699</x:v>
      </x:c>
      <x:c r="C3774" s="6">
        <x:v>65.0897279816667</x:v>
      </x:c>
      <x:c r="D3774" s="14" t="s">
        <x:v>92</x:v>
      </x:c>
      <x:c r="E3774" s="15">
        <x:v>44733.6693862269</x:v>
      </x:c>
      <x:c r="F3774" t="s">
        <x:v>97</x:v>
      </x:c>
      <x:c r="G3774" s="6">
        <x:v>97.9484725916598</x:v>
      </x:c>
      <x:c r="H3774" t="s">
        <x:v>95</x:v>
      </x:c>
      <x:c r="I3774" s="6">
        <x:v>30.3424125011497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21.358</x:v>
      </x:c>
      <x:c r="S3774" s="8">
        <x:v>89321.9169867994</x:v>
      </x:c>
      <x:c r="T3774" s="12">
        <x:v>285242.126818959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284191</x:v>
      </x:c>
      <x:c r="B3775" s="1">
        <x:v>44758.6086406597</x:v>
      </x:c>
      <x:c r="C3775" s="6">
        <x:v>65.1065649666667</x:v>
      </x:c>
      <x:c r="D3775" s="14" t="s">
        <x:v>92</x:v>
      </x:c>
      <x:c r="E3775" s="15">
        <x:v>44733.6693862269</x:v>
      </x:c>
      <x:c r="F3775" t="s">
        <x:v>97</x:v>
      </x:c>
      <x:c r="G3775" s="6">
        <x:v>97.9251065517695</x:v>
      </x:c>
      <x:c r="H3775" t="s">
        <x:v>95</x:v>
      </x:c>
      <x:c r="I3775" s="6">
        <x:v>30.3485182371837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21.36</x:v>
      </x:c>
      <x:c r="S3775" s="8">
        <x:v>89323.0908273035</x:v>
      </x:c>
      <x:c r="T3775" s="12">
        <x:v>285251.995054231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284198</x:v>
      </x:c>
      <x:c r="B3776" s="1">
        <x:v>44758.6086517708</x:v>
      </x:c>
      <x:c r="C3776" s="6">
        <x:v>65.1225591</x:v>
      </x:c>
      <x:c r="D3776" s="14" t="s">
        <x:v>92</x:v>
      </x:c>
      <x:c r="E3776" s="15">
        <x:v>44733.6693862269</x:v>
      </x:c>
      <x:c r="F3776" t="s">
        <x:v>97</x:v>
      </x:c>
      <x:c r="G3776" s="6">
        <x:v>97.9974886043301</x:v>
      </x:c>
      <x:c r="H3776" t="s">
        <x:v>95</x:v>
      </x:c>
      <x:c r="I3776" s="6">
        <x:v>30.3363067762321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21.353</x:v>
      </x:c>
      <x:c r="S3776" s="8">
        <x:v>89316.9403197896</x:v>
      </x:c>
      <x:c r="T3776" s="12">
        <x:v>285230.312356433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284200</x:v>
      </x:c>
      <x:c r="B3777" s="1">
        <x:v>44758.6086635069</x:v>
      </x:c>
      <x:c r="C3777" s="6">
        <x:v>65.13944403</x:v>
      </x:c>
      <x:c r="D3777" s="14" t="s">
        <x:v>92</x:v>
      </x:c>
      <x:c r="E3777" s="15">
        <x:v>44733.6693862269</x:v>
      </x:c>
      <x:c r="F3777" t="s">
        <x:v>97</x:v>
      </x:c>
      <x:c r="G3777" s="6">
        <x:v>97.9763726868038</x:v>
      </x:c>
      <x:c r="H3777" t="s">
        <x:v>95</x:v>
      </x:c>
      <x:c r="I3777" s="6">
        <x:v>30.3485182371837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21.354</x:v>
      </x:c>
      <x:c r="S3777" s="8">
        <x:v>89315.9301695834</x:v>
      </x:c>
      <x:c r="T3777" s="12">
        <x:v>285234.92276604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284209</x:v>
      </x:c>
      <x:c r="B3778" s="1">
        <x:v>44758.6086751968</x:v>
      </x:c>
      <x:c r="C3778" s="6">
        <x:v>65.1563296216667</x:v>
      </x:c>
      <x:c r="D3778" s="14" t="s">
        <x:v>92</x:v>
      </x:c>
      <x:c r="E3778" s="15">
        <x:v>44733.6693862269</x:v>
      </x:c>
      <x:c r="F3778" t="s">
        <x:v>97</x:v>
      </x:c>
      <x:c r="G3778" s="6">
        <x:v>97.9763726868038</x:v>
      </x:c>
      <x:c r="H3778" t="s">
        <x:v>95</x:v>
      </x:c>
      <x:c r="I3778" s="6">
        <x:v>30.3485182371837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21.354</x:v>
      </x:c>
      <x:c r="S3778" s="8">
        <x:v>89315.2697522736</x:v>
      </x:c>
      <x:c r="T3778" s="12">
        <x:v>285236.22980558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284213</x:v>
      </x:c>
      <x:c r="B3779" s="1">
        <x:v>44758.6086869213</x:v>
      </x:c>
      <x:c r="C3779" s="6">
        <x:v>65.173185605</x:v>
      </x:c>
      <x:c r="D3779" s="14" t="s">
        <x:v>92</x:v>
      </x:c>
      <x:c r="E3779" s="15">
        <x:v>44733.6693862269</x:v>
      </x:c>
      <x:c r="F3779" t="s">
        <x:v>97</x:v>
      </x:c>
      <x:c r="G3779" s="6">
        <x:v>97.9803920602264</x:v>
      </x:c>
      <x:c r="H3779" t="s">
        <x:v>95</x:v>
      </x:c>
      <x:c r="I3779" s="6">
        <x:v>30.3363067762321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21.355</x:v>
      </x:c>
      <x:c r="S3779" s="8">
        <x:v>89319.3796552268</x:v>
      </x:c>
      <x:c r="T3779" s="12">
        <x:v>285238.727822211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284219</x:v>
      </x:c>
      <x:c r="B3780" s="1">
        <x:v>44758.6086981134</x:v>
      </x:c>
      <x:c r="C3780" s="6">
        <x:v>65.1892682316667</x:v>
      </x:c>
      <x:c r="D3780" s="14" t="s">
        <x:v>92</x:v>
      </x:c>
      <x:c r="E3780" s="15">
        <x:v>44733.6693862269</x:v>
      </x:c>
      <x:c r="F3780" t="s">
        <x:v>97</x:v>
      </x:c>
      <x:c r="G3780" s="6">
        <x:v>97.9741086871096</x:v>
      </x:c>
      <x:c r="H3780" t="s">
        <x:v>95</x:v>
      </x:c>
      <x:c r="I3780" s="6">
        <x:v>30.3424125011497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21.355</x:v>
      </x:c>
      <x:c r="S3780" s="8">
        <x:v>89316.8853279677</x:v>
      </x:c>
      <x:c r="T3780" s="12">
        <x:v>285237.72702901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284224</x:v>
      </x:c>
      <x:c r="B3781" s="1">
        <x:v>44758.6087097569</x:v>
      </x:c>
      <x:c r="C3781" s="6">
        <x:v>65.2060932666667</x:v>
      </x:c>
      <x:c r="D3781" s="14" t="s">
        <x:v>92</x:v>
      </x:c>
      <x:c r="E3781" s="15">
        <x:v>44733.6693862269</x:v>
      </x:c>
      <x:c r="F3781" t="s">
        <x:v>97</x:v>
      </x:c>
      <x:c r="G3781" s="6">
        <x:v>97.9741086871096</x:v>
      </x:c>
      <x:c r="H3781" t="s">
        <x:v>95</x:v>
      </x:c>
      <x:c r="I3781" s="6">
        <x:v>30.3424125011497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21.355</x:v>
      </x:c>
      <x:c r="S3781" s="8">
        <x:v>89317.3608143786</x:v>
      </x:c>
      <x:c r="T3781" s="12">
        <x:v>285233.271896775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284230</x:v>
      </x:c>
      <x:c r="B3782" s="1">
        <x:v>44758.6087214468</x:v>
      </x:c>
      <x:c r="C3782" s="6">
        <x:v>65.2229234</x:v>
      </x:c>
      <x:c r="D3782" s="14" t="s">
        <x:v>92</x:v>
      </x:c>
      <x:c r="E3782" s="15">
        <x:v>44733.6693862269</x:v>
      </x:c>
      <x:c r="F3782" t="s">
        <x:v>97</x:v>
      </x:c>
      <x:c r="G3782" s="6">
        <x:v>97.9359109955308</x:v>
      </x:c>
      <x:c r="H3782" t="s">
        <x:v>95</x:v>
      </x:c>
      <x:c r="I3782" s="6">
        <x:v>30.3546239843354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21.358</x:v>
      </x:c>
      <x:c r="S3782" s="8">
        <x:v>89320.0612638613</x:v>
      </x:c>
      <x:c r="T3782" s="12">
        <x:v>285240.381078704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284240</x:v>
      </x:c>
      <x:c r="B3783" s="1">
        <x:v>44758.6087331829</x:v>
      </x:c>
      <x:c r="C3783" s="6">
        <x:v>65.2397756416667</x:v>
      </x:c>
      <x:c r="D3783" s="14" t="s">
        <x:v>92</x:v>
      </x:c>
      <x:c r="E3783" s="15">
        <x:v>44733.6693862269</x:v>
      </x:c>
      <x:c r="F3783" t="s">
        <x:v>97</x:v>
      </x:c>
      <x:c r="G3783" s="6">
        <x:v>97.9592801819588</x:v>
      </x:c>
      <x:c r="H3783" t="s">
        <x:v>95</x:v>
      </x:c>
      <x:c r="I3783" s="6">
        <x:v>30.3485182371837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21.356</x:v>
      </x:c>
      <x:c r="S3783" s="8">
        <x:v>89324.3636838462</x:v>
      </x:c>
      <x:c r="T3783" s="12">
        <x:v>285229.585469278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284241</x:v>
      </x:c>
      <x:c r="B3784" s="1">
        <x:v>44758.608744294</x:v>
      </x:c>
      <x:c r="C3784" s="6">
        <x:v>65.2557798766667</x:v>
      </x:c>
      <x:c r="D3784" s="14" t="s">
        <x:v>92</x:v>
      </x:c>
      <x:c r="E3784" s="15">
        <x:v>44733.6693862269</x:v>
      </x:c>
      <x:c r="F3784" t="s">
        <x:v>97</x:v>
      </x:c>
      <x:c r="G3784" s="6">
        <x:v>97.9529986363175</x:v>
      </x:c>
      <x:c r="H3784" t="s">
        <x:v>95</x:v>
      </x:c>
      <x:c r="I3784" s="6">
        <x:v>30.3546239843354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21.356</x:v>
      </x:c>
      <x:c r="S3784" s="8">
        <x:v>89311.7044542033</x:v>
      </x:c>
      <x:c r="T3784" s="12">
        <x:v>285229.925474775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284252</x:v>
      </x:c>
      <x:c r="B3785" s="1">
        <x:v>44758.6087559838</x:v>
      </x:c>
      <x:c r="C3785" s="6">
        <x:v>65.27265157</x:v>
      </x:c>
      <x:c r="D3785" s="14" t="s">
        <x:v>92</x:v>
      </x:c>
      <x:c r="E3785" s="15">
        <x:v>44733.6693862269</x:v>
      </x:c>
      <x:c r="F3785" t="s">
        <x:v>97</x:v>
      </x:c>
      <x:c r="G3785" s="6">
        <x:v>97.9592801819588</x:v>
      </x:c>
      <x:c r="H3785" t="s">
        <x:v>95</x:v>
      </x:c>
      <x:c r="I3785" s="6">
        <x:v>30.3485182371837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21.356</x:v>
      </x:c>
      <x:c r="S3785" s="8">
        <x:v>89320.1275542418</x:v>
      </x:c>
      <x:c r="T3785" s="12">
        <x:v>285237.745674355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284258</x:v>
      </x:c>
      <x:c r="B3786" s="1">
        <x:v>44758.6087677083</x:v>
      </x:c>
      <x:c r="C3786" s="6">
        <x:v>65.289526235</x:v>
      </x:c>
      <x:c r="D3786" s="14" t="s">
        <x:v>92</x:v>
      </x:c>
      <x:c r="E3786" s="15">
        <x:v>44733.6693862269</x:v>
      </x:c>
      <x:c r="F3786" t="s">
        <x:v>97</x:v>
      </x:c>
      <x:c r="G3786" s="6">
        <x:v>97.9592801819588</x:v>
      </x:c>
      <x:c r="H3786" t="s">
        <x:v>95</x:v>
      </x:c>
      <x:c r="I3786" s="6">
        <x:v>30.3485182371837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21.356</x:v>
      </x:c>
      <x:c r="S3786" s="8">
        <x:v>89322.3084722826</x:v>
      </x:c>
      <x:c r="T3786" s="12">
        <x:v>285232.307969527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284263</x:v>
      </x:c>
      <x:c r="B3787" s="1">
        <x:v>44758.6087794792</x:v>
      </x:c>
      <x:c r="C3787" s="6">
        <x:v>65.3064758516667</x:v>
      </x:c>
      <x:c r="D3787" s="14" t="s">
        <x:v>92</x:v>
      </x:c>
      <x:c r="E3787" s="15">
        <x:v>44733.6693862269</x:v>
      </x:c>
      <x:c r="F3787" t="s">
        <x:v>97</x:v>
      </x:c>
      <x:c r="G3787" s="6">
        <x:v>97.9421914706706</x:v>
      </x:c>
      <x:c r="H3787" t="s">
        <x:v>95</x:v>
      </x:c>
      <x:c r="I3787" s="6">
        <x:v>30.3485182371837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21.358</x:v>
      </x:c>
      <x:c r="S3787" s="8">
        <x:v>89319.6573003084</x:v>
      </x:c>
      <x:c r="T3787" s="12">
        <x:v>285236.491904262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284266</x:v>
      </x:c>
      <x:c r="B3788" s="1">
        <x:v>44758.6087908218</x:v>
      </x:c>
      <x:c r="C3788" s="6">
        <x:v>65.3227993583333</x:v>
      </x:c>
      <x:c r="D3788" s="14" t="s">
        <x:v>92</x:v>
      </x:c>
      <x:c r="E3788" s="15">
        <x:v>44733.6693862269</x:v>
      </x:c>
      <x:c r="F3788" t="s">
        <x:v>97</x:v>
      </x:c>
      <x:c r="G3788" s="6">
        <x:v>97.9273685972674</x:v>
      </x:c>
      <x:c r="H3788" t="s">
        <x:v>95</x:v>
      </x:c>
      <x:c r="I3788" s="6">
        <x:v>30.3546239843354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21.359</x:v>
      </x:c>
      <x:c r="S3788" s="8">
        <x:v>89319.5939035643</x:v>
      </x:c>
      <x:c r="T3788" s="12">
        <x:v>285237.508435583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284271</x:v>
      </x:c>
      <x:c r="B3789" s="1">
        <x:v>44758.6088025463</x:v>
      </x:c>
      <x:c r="C3789" s="6">
        <x:v>65.3396828733333</x:v>
      </x:c>
      <x:c r="D3789" s="14" t="s">
        <x:v>92</x:v>
      </x:c>
      <x:c r="E3789" s="15">
        <x:v>44733.6693862269</x:v>
      </x:c>
      <x:c r="F3789" t="s">
        <x:v>97</x:v>
      </x:c>
      <x:c r="G3789" s="6">
        <x:v>97.9359109955308</x:v>
      </x:c>
      <x:c r="H3789" t="s">
        <x:v>95</x:v>
      </x:c>
      <x:c r="I3789" s="6">
        <x:v>30.3546239843354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21.358</x:v>
      </x:c>
      <x:c r="S3789" s="8">
        <x:v>89322.0059983622</x:v>
      </x:c>
      <x:c r="T3789" s="12">
        <x:v>285233.808068818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284278</x:v>
      </x:c>
      <x:c r="B3790" s="1">
        <x:v>44758.6088136921</x:v>
      </x:c>
      <x:c r="C3790" s="6">
        <x:v>65.3557309883333</x:v>
      </x:c>
      <x:c r="D3790" s="14" t="s">
        <x:v>92</x:v>
      </x:c>
      <x:c r="E3790" s="15">
        <x:v>44733.6693862269</x:v>
      </x:c>
      <x:c r="F3790" t="s">
        <x:v>97</x:v>
      </x:c>
      <x:c r="G3790" s="6">
        <x:v>97.9484725916598</x:v>
      </x:c>
      <x:c r="H3790" t="s">
        <x:v>95</x:v>
      </x:c>
      <x:c r="I3790" s="6">
        <x:v>30.3424125011497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21.358</x:v>
      </x:c>
      <x:c r="S3790" s="8">
        <x:v>89318.5574815893</x:v>
      </x:c>
      <x:c r="T3790" s="12">
        <x:v>285240.85812539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284283</x:v>
      </x:c>
      <x:c r="B3791" s="1">
        <x:v>44758.6088254282</x:v>
      </x:c>
      <x:c r="C3791" s="6">
        <x:v>65.3726341383333</x:v>
      </x:c>
      <x:c r="D3791" s="14" t="s">
        <x:v>92</x:v>
      </x:c>
      <x:c r="E3791" s="15">
        <x:v>44733.6693862269</x:v>
      </x:c>
      <x:c r="F3791" t="s">
        <x:v>97</x:v>
      </x:c>
      <x:c r="G3791" s="6">
        <x:v>97.9507353521932</x:v>
      </x:c>
      <x:c r="H3791" t="s">
        <x:v>95</x:v>
      </x:c>
      <x:c r="I3791" s="6">
        <x:v>30.3485182371837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21.357</x:v>
      </x:c>
      <x:c r="S3791" s="8">
        <x:v>89319.1050483511</x:v>
      </x:c>
      <x:c r="T3791" s="12">
        <x:v>285237.644724216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284294</x:v>
      </x:c>
      <x:c r="B3792" s="1">
        <x:v>44758.6088371181</x:v>
      </x:c>
      <x:c r="C3792" s="6">
        <x:v>65.38947207</x:v>
      </x:c>
      <x:c r="D3792" s="14" t="s">
        <x:v>92</x:v>
      </x:c>
      <x:c r="E3792" s="15">
        <x:v>44733.6693862269</x:v>
      </x:c>
      <x:c r="F3792" t="s">
        <x:v>97</x:v>
      </x:c>
      <x:c r="G3792" s="6">
        <x:v>97.9826559492531</x:v>
      </x:c>
      <x:c r="H3792" t="s">
        <x:v>95</x:v>
      </x:c>
      <x:c r="I3792" s="6">
        <x:v>30.3424125011497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21.354</x:v>
      </x:c>
      <x:c r="S3792" s="8">
        <x:v>89320.3807455044</x:v>
      </x:c>
      <x:c r="T3792" s="12">
        <x:v>285241.352912903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284296</x:v>
      </x:c>
      <x:c r="B3793" s="1">
        <x:v>44758.6088488079</x:v>
      </x:c>
      <x:c r="C3793" s="6">
        <x:v>65.4062854916667</x:v>
      </x:c>
      <x:c r="D3793" s="14" t="s">
        <x:v>92</x:v>
      </x:c>
      <x:c r="E3793" s="15">
        <x:v>44733.6693862269</x:v>
      </x:c>
      <x:c r="F3793" t="s">
        <x:v>97</x:v>
      </x:c>
      <x:c r="G3793" s="6">
        <x:v>97.9251065517695</x:v>
      </x:c>
      <x:c r="H3793" t="s">
        <x:v>95</x:v>
      </x:c>
      <x:c r="I3793" s="6">
        <x:v>30.3485182371837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21.36</x:v>
      </x:c>
      <x:c r="S3793" s="8">
        <x:v>89316.9663216722</x:v>
      </x:c>
      <x:c r="T3793" s="12">
        <x:v>285243.30193608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284301</x:v>
      </x:c>
      <x:c r="B3794" s="1">
        <x:v>44758.6088605324</x:v>
      </x:c>
      <x:c r="C3794" s="6">
        <x:v>65.4231886433333</x:v>
      </x:c>
      <x:c r="D3794" s="14" t="s">
        <x:v>92</x:v>
      </x:c>
      <x:c r="E3794" s="15">
        <x:v>44733.6693862269</x:v>
      </x:c>
      <x:c r="F3794" t="s">
        <x:v>97</x:v>
      </x:c>
      <x:c r="G3794" s="6">
        <x:v>97.939929123016</x:v>
      </x:c>
      <x:c r="H3794" t="s">
        <x:v>95</x:v>
      </x:c>
      <x:c r="I3794" s="6">
        <x:v>30.3424125011497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21.359</x:v>
      </x:c>
      <x:c r="S3794" s="8">
        <x:v>89321.6334639728</x:v>
      </x:c>
      <x:c r="T3794" s="12">
        <x:v>285239.216406681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284308</x:v>
      </x:c>
      <x:c r="B3795" s="1">
        <x:v>44758.6088716782</x:v>
      </x:c>
      <x:c r="C3795" s="6">
        <x:v>65.4392539616667</x:v>
      </x:c>
      <x:c r="D3795" s="14" t="s">
        <x:v>92</x:v>
      </x:c>
      <x:c r="E3795" s="15">
        <x:v>44733.6693862269</x:v>
      </x:c>
      <x:c r="F3795" t="s">
        <x:v>97</x:v>
      </x:c>
      <x:c r="G3795" s="6">
        <x:v>97.9507353521932</x:v>
      </x:c>
      <x:c r="H3795" t="s">
        <x:v>95</x:v>
      </x:c>
      <x:c r="I3795" s="6">
        <x:v>30.3485182371837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21.357</x:v>
      </x:c>
      <x:c r="S3795" s="8">
        <x:v>89316.3793681177</x:v>
      </x:c>
      <x:c r="T3795" s="12">
        <x:v>285233.323009136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284316</x:v>
      </x:c>
      <x:c r="B3796" s="1">
        <x:v>44758.6088834491</x:v>
      </x:c>
      <x:c r="C3796" s="6">
        <x:v>65.4561799733333</x:v>
      </x:c>
      <x:c r="D3796" s="14" t="s">
        <x:v>92</x:v>
      </x:c>
      <x:c r="E3796" s="15">
        <x:v>44733.6693862269</x:v>
      </x:c>
      <x:c r="F3796" t="s">
        <x:v>97</x:v>
      </x:c>
      <x:c r="G3796" s="6">
        <x:v>97.9507353521932</x:v>
      </x:c>
      <x:c r="H3796" t="s">
        <x:v>95</x:v>
      </x:c>
      <x:c r="I3796" s="6">
        <x:v>30.3485182371837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21.357</x:v>
      </x:c>
      <x:c r="S3796" s="8">
        <x:v>89314.9092439703</x:v>
      </x:c>
      <x:c r="T3796" s="12">
        <x:v>285244.759872059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284322</x:v>
      </x:c>
      <x:c r="B3797" s="1">
        <x:v>44758.6088951389</x:v>
      </x:c>
      <x:c r="C3797" s="6">
        <x:v>65.4730149716667</x:v>
      </x:c>
      <x:c r="D3797" s="14" t="s">
        <x:v>92</x:v>
      </x:c>
      <x:c r="E3797" s="15">
        <x:v>44733.6693862269</x:v>
      </x:c>
      <x:c r="F3797" t="s">
        <x:v>97</x:v>
      </x:c>
      <x:c r="G3797" s="6">
        <x:v>97.9273685972674</x:v>
      </x:c>
      <x:c r="H3797" t="s">
        <x:v>95</x:v>
      </x:c>
      <x:c r="I3797" s="6">
        <x:v>30.3546239843354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21.359</x:v>
      </x:c>
      <x:c r="S3797" s="8">
        <x:v>89329.3744765441</x:v>
      </x:c>
      <x:c r="T3797" s="12">
        <x:v>285236.692072884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284329</x:v>
      </x:c>
      <x:c r="B3798" s="1">
        <x:v>44758.608906794</x:v>
      </x:c>
      <x:c r="C3798" s="6">
        <x:v>65.48982201</x:v>
      </x:c>
      <x:c r="D3798" s="14" t="s">
        <x:v>92</x:v>
      </x:c>
      <x:c r="E3798" s="15">
        <x:v>44733.6693862269</x:v>
      </x:c>
      <x:c r="F3798" t="s">
        <x:v>97</x:v>
      </x:c>
      <x:c r="G3798" s="6">
        <x:v>97.9507353521932</x:v>
      </x:c>
      <x:c r="H3798" t="s">
        <x:v>95</x:v>
      </x:c>
      <x:c r="I3798" s="6">
        <x:v>30.3485182371837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21.357</x:v>
      </x:c>
      <x:c r="S3798" s="8">
        <x:v>89315.2688828276</x:v>
      </x:c>
      <x:c r="T3798" s="12">
        <x:v>285237.967239316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284333</x:v>
      </x:c>
      <x:c r="B3799" s="1">
        <x:v>44758.6089179745</x:v>
      </x:c>
      <x:c r="C3799" s="6">
        <x:v>65.5059098883333</x:v>
      </x:c>
      <x:c r="D3799" s="14" t="s">
        <x:v>92</x:v>
      </x:c>
      <x:c r="E3799" s="15">
        <x:v>44733.6693862269</x:v>
      </x:c>
      <x:c r="F3799" t="s">
        <x:v>97</x:v>
      </x:c>
      <x:c r="G3799" s="6">
        <x:v>97.9484725916598</x:v>
      </x:c>
      <x:c r="H3799" t="s">
        <x:v>95</x:v>
      </x:c>
      <x:c r="I3799" s="6">
        <x:v>30.3424125011497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21.358</x:v>
      </x:c>
      <x:c r="S3799" s="8">
        <x:v>89323.9379702286</x:v>
      </x:c>
      <x:c r="T3799" s="12">
        <x:v>285230.840626135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284340</x:v>
      </x:c>
      <x:c r="B3800" s="1">
        <x:v>44758.6089297454</x:v>
      </x:c>
      <x:c r="C3800" s="6">
        <x:v>65.5228388666667</x:v>
      </x:c>
      <x:c r="D3800" s="14" t="s">
        <x:v>92</x:v>
      </x:c>
      <x:c r="E3800" s="15">
        <x:v>44733.6693862269</x:v>
      </x:c>
      <x:c r="F3800" t="s">
        <x:v>97</x:v>
      </x:c>
      <x:c r="G3800" s="6">
        <x:v>97.9336485372447</x:v>
      </x:c>
      <x:c r="H3800" t="s">
        <x:v>95</x:v>
      </x:c>
      <x:c r="I3800" s="6">
        <x:v>30.3485182371837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21.359</x:v>
      </x:c>
      <x:c r="S3800" s="8">
        <x:v>89322.906658803</x:v>
      </x:c>
      <x:c r="T3800" s="12">
        <x:v>285243.419357185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284344</x:v>
      </x:c>
      <x:c r="B3801" s="1">
        <x:v>44758.6089414352</x:v>
      </x:c>
      <x:c r="C3801" s="6">
        <x:v>65.5396886283333</x:v>
      </x:c>
      <x:c r="D3801" s="14" t="s">
        <x:v>92</x:v>
      </x:c>
      <x:c r="E3801" s="15">
        <x:v>44733.6693862269</x:v>
      </x:c>
      <x:c r="F3801" t="s">
        <x:v>97</x:v>
      </x:c>
      <x:c r="G3801" s="6">
        <x:v>97.9336485372447</x:v>
      </x:c>
      <x:c r="H3801" t="s">
        <x:v>95</x:v>
      </x:c>
      <x:c r="I3801" s="6">
        <x:v>30.3485182371837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21.359</x:v>
      </x:c>
      <x:c r="S3801" s="8">
        <x:v>89323.309384128</x:v>
      </x:c>
      <x:c r="T3801" s="12">
        <x:v>285239.797465707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284349</x:v>
      </x:c>
      <x:c r="B3802" s="1">
        <x:v>44758.608952581</x:v>
      </x:c>
      <x:c r="C3802" s="6">
        <x:v>65.5557562316667</x:v>
      </x:c>
      <x:c r="D3802" s="14" t="s">
        <x:v>92</x:v>
      </x:c>
      <x:c r="E3802" s="15">
        <x:v>44733.6693862269</x:v>
      </x:c>
      <x:c r="F3802" t="s">
        <x:v>97</x:v>
      </x:c>
      <x:c r="G3802" s="6">
        <x:v>97.9313866023817</x:v>
      </x:c>
      <x:c r="H3802" t="s">
        <x:v>95</x:v>
      </x:c>
      <x:c r="I3802" s="6">
        <x:v>30.3424125011497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21.36</x:v>
      </x:c>
      <x:c r="S3802" s="8">
        <x:v>89322.9363482401</x:v>
      </x:c>
      <x:c r="T3802" s="12">
        <x:v>285231.702361146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284355</x:v>
      </x:c>
      <x:c r="B3803" s="1">
        <x:v>44758.6089643171</x:v>
      </x:c>
      <x:c r="C3803" s="6">
        <x:v>65.5726338316667</x:v>
      </x:c>
      <x:c r="D3803" s="14" t="s">
        <x:v>92</x:v>
      </x:c>
      <x:c r="E3803" s="15">
        <x:v>44733.6693862269</x:v>
      </x:c>
      <x:c r="F3803" t="s">
        <x:v>97</x:v>
      </x:c>
      <x:c r="G3803" s="6">
        <x:v>97.9273685972674</x:v>
      </x:c>
      <x:c r="H3803" t="s">
        <x:v>95</x:v>
      </x:c>
      <x:c r="I3803" s="6">
        <x:v>30.3546239843354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21.359</x:v>
      </x:c>
      <x:c r="S3803" s="8">
        <x:v>89327.6920736232</x:v>
      </x:c>
      <x:c r="T3803" s="12">
        <x:v>285237.713407755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284366</x:v>
      </x:c>
      <x:c r="B3804" s="1">
        <x:v>44758.6089760069</x:v>
      </x:c>
      <x:c r="C3804" s="6">
        <x:v>65.5894818083333</x:v>
      </x:c>
      <x:c r="D3804" s="14" t="s">
        <x:v>92</x:v>
      </x:c>
      <x:c r="E3804" s="15">
        <x:v>44733.6693862269</x:v>
      </x:c>
      <x:c r="F3804" t="s">
        <x:v>97</x:v>
      </x:c>
      <x:c r="G3804" s="6">
        <x:v>97.9017470892441</x:v>
      </x:c>
      <x:c r="H3804" t="s">
        <x:v>95</x:v>
      </x:c>
      <x:c r="I3804" s="6">
        <x:v>30.3546239843354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21.362</x:v>
      </x:c>
      <x:c r="S3804" s="8">
        <x:v>89327.8817039668</x:v>
      </x:c>
      <x:c r="T3804" s="12">
        <x:v>285236.926154199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284370</x:v>
      </x:c>
      <x:c r="B3805" s="1">
        <x:v>44758.6089876968</x:v>
      </x:c>
      <x:c r="C3805" s="6">
        <x:v>65.6063068016667</x:v>
      </x:c>
      <x:c r="D3805" s="14" t="s">
        <x:v>92</x:v>
      </x:c>
      <x:c r="E3805" s="15">
        <x:v>44733.6693862269</x:v>
      </x:c>
      <x:c r="F3805" t="s">
        <x:v>97</x:v>
      </x:c>
      <x:c r="G3805" s="6">
        <x:v>97.9507353521932</x:v>
      </x:c>
      <x:c r="H3805" t="s">
        <x:v>95</x:v>
      </x:c>
      <x:c r="I3805" s="6">
        <x:v>30.3485182371837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21.357</x:v>
      </x:c>
      <x:c r="S3805" s="8">
        <x:v>89323.7317073657</x:v>
      </x:c>
      <x:c r="T3805" s="12">
        <x:v>285237.948629024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284373</x:v>
      </x:c>
      <x:c r="B3806" s="1">
        <x:v>44758.6089988773</x:v>
      </x:c>
      <x:c r="C3806" s="6">
        <x:v>65.62242706</x:v>
      </x:c>
      <x:c r="D3806" s="14" t="s">
        <x:v>92</x:v>
      </x:c>
      <x:c r="E3806" s="15">
        <x:v>44733.6693862269</x:v>
      </x:c>
      <x:c r="F3806" t="s">
        <x:v>97</x:v>
      </x:c>
      <x:c r="G3806" s="6">
        <x:v>97.9421914706706</x:v>
      </x:c>
      <x:c r="H3806" t="s">
        <x:v>95</x:v>
      </x:c>
      <x:c r="I3806" s="6">
        <x:v>30.3485182371837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21.358</x:v>
      </x:c>
      <x:c r="S3806" s="8">
        <x:v>89323.1093127591</x:v>
      </x:c>
      <x:c r="T3806" s="12">
        <x:v>285237.803209825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284380</x:v>
      </x:c>
      <x:c r="B3807" s="1">
        <x:v>44758.6090105671</x:v>
      </x:c>
      <x:c r="C3807" s="6">
        <x:v>65.6392602316667</x:v>
      </x:c>
      <x:c r="D3807" s="14" t="s">
        <x:v>92</x:v>
      </x:c>
      <x:c r="E3807" s="15">
        <x:v>44733.6693862269</x:v>
      </x:c>
      <x:c r="F3807" t="s">
        <x:v>97</x:v>
      </x:c>
      <x:c r="G3807" s="6">
        <x:v>97.9251065517695</x:v>
      </x:c>
      <x:c r="H3807" t="s">
        <x:v>95</x:v>
      </x:c>
      <x:c r="I3807" s="6">
        <x:v>30.3485182371837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21.36</x:v>
      </x:c>
      <x:c r="S3807" s="8">
        <x:v>89323.5080529248</x:v>
      </x:c>
      <x:c r="T3807" s="12">
        <x:v>285239.628415762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284390</x:v>
      </x:c>
      <x:c r="B3808" s="1">
        <x:v>44758.6090223032</x:v>
      </x:c>
      <x:c r="C3808" s="6">
        <x:v>65.6561469633333</x:v>
      </x:c>
      <x:c r="D3808" s="14" t="s">
        <x:v>92</x:v>
      </x:c>
      <x:c r="E3808" s="15">
        <x:v>44733.6693862269</x:v>
      </x:c>
      <x:c r="F3808" t="s">
        <x:v>97</x:v>
      </x:c>
      <x:c r="G3808" s="6">
        <x:v>97.9570170084592</x:v>
      </x:c>
      <x:c r="H3808" t="s">
        <x:v>95</x:v>
      </x:c>
      <x:c r="I3808" s="6">
        <x:v>30.3424125011497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21.357</x:v>
      </x:c>
      <x:c r="S3808" s="8">
        <x:v>89326.1843579908</x:v>
      </x:c>
      <x:c r="T3808" s="12">
        <x:v>285225.88663756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284393</x:v>
      </x:c>
      <x:c r="B3809" s="1">
        <x:v>44758.6090340278</x:v>
      </x:c>
      <x:c r="C3809" s="6">
        <x:v>65.6730498</x:v>
      </x:c>
      <x:c r="D3809" s="14" t="s">
        <x:v>92</x:v>
      </x:c>
      <x:c r="E3809" s="15">
        <x:v>44733.6693862269</x:v>
      </x:c>
      <x:c r="F3809" t="s">
        <x:v>97</x:v>
      </x:c>
      <x:c r="G3809" s="6">
        <x:v>97.9313866023817</x:v>
      </x:c>
      <x:c r="H3809" t="s">
        <x:v>95</x:v>
      </x:c>
      <x:c r="I3809" s="6">
        <x:v>30.3424125011497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21.36</x:v>
      </x:c>
      <x:c r="S3809" s="8">
        <x:v>89324.6262506346</x:v>
      </x:c>
      <x:c r="T3809" s="12">
        <x:v>285230.543668104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284402</x:v>
      </x:c>
      <x:c r="B3810" s="1">
        <x:v>44758.6090456829</x:v>
      </x:c>
      <x:c r="C3810" s="6">
        <x:v>65.68982727</x:v>
      </x:c>
      <x:c r="D3810" s="14" t="s">
        <x:v>92</x:v>
      </x:c>
      <x:c r="E3810" s="15">
        <x:v>44733.6693862269</x:v>
      </x:c>
      <x:c r="F3810" t="s">
        <x:v>97</x:v>
      </x:c>
      <x:c r="G3810" s="6">
        <x:v>97.939929123016</x:v>
      </x:c>
      <x:c r="H3810" t="s">
        <x:v>95</x:v>
      </x:c>
      <x:c r="I3810" s="6">
        <x:v>30.3424125011497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21.359</x:v>
      </x:c>
      <x:c r="S3810" s="8">
        <x:v>89325.1534608737</x:v>
      </x:c>
      <x:c r="T3810" s="12">
        <x:v>285230.300869676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284404</x:v>
      </x:c>
      <x:c r="B3811" s="1">
        <x:v>44758.6090568634</x:v>
      </x:c>
      <x:c r="C3811" s="6">
        <x:v>65.70589056</x:v>
      </x:c>
      <x:c r="D3811" s="14" t="s">
        <x:v>92</x:v>
      </x:c>
      <x:c r="E3811" s="15">
        <x:v>44733.6693862269</x:v>
      </x:c>
      <x:c r="F3811" t="s">
        <x:v>97</x:v>
      </x:c>
      <x:c r="G3811" s="6">
        <x:v>97.9228450296107</x:v>
      </x:c>
      <x:c r="H3811" t="s">
        <x:v>95</x:v>
      </x:c>
      <x:c r="I3811" s="6">
        <x:v>30.3424125011497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21.361</x:v>
      </x:c>
      <x:c r="S3811" s="8">
        <x:v>89318.7406115754</x:v>
      </x:c>
      <x:c r="T3811" s="12">
        <x:v>285224.720880775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284410</x:v>
      </x:c>
      <x:c r="B3812" s="1">
        <x:v>44758.6090685185</x:v>
      </x:c>
      <x:c r="C3812" s="6">
        <x:v>65.72269287</x:v>
      </x:c>
      <x:c r="D3812" s="14" t="s">
        <x:v>92</x:v>
      </x:c>
      <x:c r="E3812" s="15">
        <x:v>44733.6693862269</x:v>
      </x:c>
      <x:c r="F3812" t="s">
        <x:v>97</x:v>
      </x:c>
      <x:c r="G3812" s="6">
        <x:v>97.9080254240866</x:v>
      </x:c>
      <x:c r="H3812" t="s">
        <x:v>95</x:v>
      </x:c>
      <x:c r="I3812" s="6">
        <x:v>30.3485182371837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21.362</x:v>
      </x:c>
      <x:c r="S3812" s="8">
        <x:v>89326.6423068425</x:v>
      </x:c>
      <x:c r="T3812" s="12">
        <x:v>285226.200856763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284418</x:v>
      </x:c>
      <x:c r="B3813" s="1">
        <x:v>44758.6090802083</x:v>
      </x:c>
      <x:c r="C3813" s="6">
        <x:v>65.7395265516667</x:v>
      </x:c>
      <x:c r="D3813" s="14" t="s">
        <x:v>92</x:v>
      </x:c>
      <x:c r="E3813" s="15">
        <x:v>44733.6693862269</x:v>
      </x:c>
      <x:c r="F3813" t="s">
        <x:v>97</x:v>
      </x:c>
      <x:c r="G3813" s="6">
        <x:v>97.9017470892441</x:v>
      </x:c>
      <x:c r="H3813" t="s">
        <x:v>95</x:v>
      </x:c>
      <x:c r="I3813" s="6">
        <x:v>30.3546239843354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21.362</x:v>
      </x:c>
      <x:c r="S3813" s="8">
        <x:v>89332.9460558355</x:v>
      </x:c>
      <x:c r="T3813" s="12">
        <x:v>285233.334077443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284424</x:v>
      </x:c>
      <x:c r="B3814" s="1">
        <x:v>44758.6090918634</x:v>
      </x:c>
      <x:c r="C3814" s="6">
        <x:v>65.756313185</x:v>
      </x:c>
      <x:c r="D3814" s="14" t="s">
        <x:v>92</x:v>
      </x:c>
      <x:c r="E3814" s="15">
        <x:v>44733.6693862269</x:v>
      </x:c>
      <x:c r="F3814" t="s">
        <x:v>97</x:v>
      </x:c>
      <x:c r="G3814" s="6">
        <x:v>97.9165655140988</x:v>
      </x:c>
      <x:c r="H3814" t="s">
        <x:v>95</x:v>
      </x:c>
      <x:c r="I3814" s="6">
        <x:v>30.3485182371837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21.361</x:v>
      </x:c>
      <x:c r="S3814" s="8">
        <x:v>89327.9756891832</x:v>
      </x:c>
      <x:c r="T3814" s="12">
        <x:v>285232.081389613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284431</x:v>
      </x:c>
      <x:c r="B3815" s="1">
        <x:v>44758.6091035069</x:v>
      </x:c>
      <x:c r="C3815" s="6">
        <x:v>65.7730870916667</x:v>
      </x:c>
      <x:c r="D3815" s="14" t="s">
        <x:v>92</x:v>
      </x:c>
      <x:c r="E3815" s="15">
        <x:v>44733.6693862269</x:v>
      </x:c>
      <x:c r="F3815" t="s">
        <x:v>97</x:v>
      </x:c>
      <x:c r="G3815" s="6">
        <x:v>97.9251065517695</x:v>
      </x:c>
      <x:c r="H3815" t="s">
        <x:v>95</x:v>
      </x:c>
      <x:c r="I3815" s="6">
        <x:v>30.3485182371837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21.36</x:v>
      </x:c>
      <x:c r="S3815" s="8">
        <x:v>89327.687831036</x:v>
      </x:c>
      <x:c r="T3815" s="12">
        <x:v>285222.289005094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284434</x:v>
      </x:c>
      <x:c r="B3816" s="1">
        <x:v>44758.6091146644</x:v>
      </x:c>
      <x:c r="C3816" s="6">
        <x:v>65.7891059933333</x:v>
      </x:c>
      <x:c r="D3816" s="14" t="s">
        <x:v>92</x:v>
      </x:c>
      <x:c r="E3816" s="15">
        <x:v>44733.6693862269</x:v>
      </x:c>
      <x:c r="F3816" t="s">
        <x:v>97</x:v>
      </x:c>
      <x:c r="G3816" s="6">
        <x:v>97.9080254240866</x:v>
      </x:c>
      <x:c r="H3816" t="s">
        <x:v>95</x:v>
      </x:c>
      <x:c r="I3816" s="6">
        <x:v>30.3485182371837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21.362</x:v>
      </x:c>
      <x:c r="S3816" s="8">
        <x:v>89327.8843016953</x:v>
      </x:c>
      <x:c r="T3816" s="12">
        <x:v>285217.033691427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284440</x:v>
      </x:c>
      <x:c r="B3817" s="1">
        <x:v>44758.6091263542</x:v>
      </x:c>
      <x:c r="C3817" s="6">
        <x:v>65.805938025</x:v>
      </x:c>
      <x:c r="D3817" s="14" t="s">
        <x:v>92</x:v>
      </x:c>
      <x:c r="E3817" s="15">
        <x:v>44733.6693862269</x:v>
      </x:c>
      <x:c r="F3817" t="s">
        <x:v>97</x:v>
      </x:c>
      <x:c r="G3817" s="6">
        <x:v>97.9251065517695</x:v>
      </x:c>
      <x:c r="H3817" t="s">
        <x:v>95</x:v>
      </x:c>
      <x:c r="I3817" s="6">
        <x:v>30.3485182371837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21.36</x:v>
      </x:c>
      <x:c r="S3817" s="8">
        <x:v>89330.8158225355</x:v>
      </x:c>
      <x:c r="T3817" s="12">
        <x:v>285234.73531818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284447</x:v>
      </x:c>
      <x:c r="B3818" s="1">
        <x:v>44758.6091379977</x:v>
      </x:c>
      <x:c r="C3818" s="6">
        <x:v>65.8227655566667</x:v>
      </x:c>
      <x:c r="D3818" s="14" t="s">
        <x:v>92</x:v>
      </x:c>
      <x:c r="E3818" s="15">
        <x:v>44733.6693862269</x:v>
      </x:c>
      <x:c r="F3818" t="s">
        <x:v>97</x:v>
      </x:c>
      <x:c r="G3818" s="6">
        <x:v>97.9080254240866</x:v>
      </x:c>
      <x:c r="H3818" t="s">
        <x:v>95</x:v>
      </x:c>
      <x:c r="I3818" s="6">
        <x:v>30.3485182371837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21.362</x:v>
      </x:c>
      <x:c r="S3818" s="8">
        <x:v>89326.2413853524</x:v>
      </x:c>
      <x:c r="T3818" s="12">
        <x:v>285228.346464388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284454</x:v>
      </x:c>
      <x:c r="B3819" s="1">
        <x:v>44758.6091497338</x:v>
      </x:c>
      <x:c r="C3819" s="6">
        <x:v>65.8396606766667</x:v>
      </x:c>
      <x:c r="D3819" s="14" t="s">
        <x:v>92</x:v>
      </x:c>
      <x:c r="E3819" s="15">
        <x:v>44733.6693862269</x:v>
      </x:c>
      <x:c r="F3819" t="s">
        <x:v>97</x:v>
      </x:c>
      <x:c r="G3819" s="6">
        <x:v>97.9507353521932</x:v>
      </x:c>
      <x:c r="H3819" t="s">
        <x:v>95</x:v>
      </x:c>
      <x:c r="I3819" s="6">
        <x:v>30.3485182371837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21.357</x:v>
      </x:c>
      <x:c r="S3819" s="8">
        <x:v>89329.7062529221</x:v>
      </x:c>
      <x:c r="T3819" s="12">
        <x:v>285235.203155979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284462</x:v>
      </x:c>
      <x:c r="B3820" s="1">
        <x:v>44758.6091614583</x:v>
      </x:c>
      <x:c r="C3820" s="6">
        <x:v>65.8565166683333</x:v>
      </x:c>
      <x:c r="D3820" s="14" t="s">
        <x:v>92</x:v>
      </x:c>
      <x:c r="E3820" s="15">
        <x:v>44733.6693862269</x:v>
      </x:c>
      <x:c r="F3820" t="s">
        <x:v>97</x:v>
      </x:c>
      <x:c r="G3820" s="6">
        <x:v>97.9336485372447</x:v>
      </x:c>
      <x:c r="H3820" t="s">
        <x:v>95</x:v>
      </x:c>
      <x:c r="I3820" s="6">
        <x:v>30.3485182371837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21.359</x:v>
      </x:c>
      <x:c r="S3820" s="8">
        <x:v>89325.8951635044</x:v>
      </x:c>
      <x:c r="T3820" s="12">
        <x:v>285225.600641279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284463</x:v>
      </x:c>
      <x:c r="B3821" s="1">
        <x:v>44758.6091725694</x:v>
      </x:c>
      <x:c r="C3821" s="6">
        <x:v>65.8725229716667</x:v>
      </x:c>
      <x:c r="D3821" s="14" t="s">
        <x:v>92</x:v>
      </x:c>
      <x:c r="E3821" s="15">
        <x:v>44733.6693862269</x:v>
      </x:c>
      <x:c r="F3821" t="s">
        <x:v>97</x:v>
      </x:c>
      <x:c r="G3821" s="6">
        <x:v>97.9251065517695</x:v>
      </x:c>
      <x:c r="H3821" t="s">
        <x:v>95</x:v>
      </x:c>
      <x:c r="I3821" s="6">
        <x:v>30.3485182371837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21.36</x:v>
      </x:c>
      <x:c r="S3821" s="8">
        <x:v>89318.9857477596</x:v>
      </x:c>
      <x:c r="T3821" s="12">
        <x:v>285215.438829307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284470</x:v>
      </x:c>
      <x:c r="B3822" s="1">
        <x:v>44758.6091842245</x:v>
      </x:c>
      <x:c r="C3822" s="6">
        <x:v>65.8893109866667</x:v>
      </x:c>
      <x:c r="D3822" s="14" t="s">
        <x:v>92</x:v>
      </x:c>
      <x:c r="E3822" s="15">
        <x:v>44733.6693862269</x:v>
      </x:c>
      <x:c r="F3822" t="s">
        <x:v>97</x:v>
      </x:c>
      <x:c r="G3822" s="6">
        <x:v>97.9570170084592</x:v>
      </x:c>
      <x:c r="H3822" t="s">
        <x:v>95</x:v>
      </x:c>
      <x:c r="I3822" s="6">
        <x:v>30.3424125011497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21.357</x:v>
      </x:c>
      <x:c r="S3822" s="8">
        <x:v>89330.9848624284</x:v>
      </x:c>
      <x:c r="T3822" s="12">
        <x:v>285236.38821912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284476</x:v>
      </x:c>
      <x:c r="B3823" s="1">
        <x:v>44758.6091959144</x:v>
      </x:c>
      <x:c r="C3823" s="6">
        <x:v>65.9061145916667</x:v>
      </x:c>
      <x:c r="D3823" s="14" t="s">
        <x:v>92</x:v>
      </x:c>
      <x:c r="E3823" s="15">
        <x:v>44733.6693862269</x:v>
      </x:c>
      <x:c r="F3823" t="s">
        <x:v>97</x:v>
      </x:c>
      <x:c r="G3823" s="6">
        <x:v>97.9615438791332</x:v>
      </x:c>
      <x:c r="H3823" t="s">
        <x:v>95</x:v>
      </x:c>
      <x:c r="I3823" s="6">
        <x:v>30.3546239843354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21.355</x:v>
      </x:c>
      <x:c r="S3823" s="8">
        <x:v>89320.977006311</x:v>
      </x:c>
      <x:c r="T3823" s="12">
        <x:v>285226.256416397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284482</x:v>
      </x:c>
      <x:c r="B3824" s="1">
        <x:v>44758.6092076736</x:v>
      </x:c>
      <x:c r="C3824" s="6">
        <x:v>65.9230865583333</x:v>
      </x:c>
      <x:c r="D3824" s="14" t="s">
        <x:v>92</x:v>
      </x:c>
      <x:c r="E3824" s="15">
        <x:v>44733.6693862269</x:v>
      </x:c>
      <x:c r="F3824" t="s">
        <x:v>97</x:v>
      </x:c>
      <x:c r="G3824" s="6">
        <x:v>97.9507353521932</x:v>
      </x:c>
      <x:c r="H3824" t="s">
        <x:v>95</x:v>
      </x:c>
      <x:c r="I3824" s="6">
        <x:v>30.3485182371837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21.357</x:v>
      </x:c>
      <x:c r="S3824" s="8">
        <x:v>89319.7784402112</x:v>
      </x:c>
      <x:c r="T3824" s="12">
        <x:v>285235.759580891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284489</x:v>
      </x:c>
      <x:c r="B3825" s="1">
        <x:v>44758.6092187847</x:v>
      </x:c>
      <x:c r="C3825" s="6">
        <x:v>65.9390790683333</x:v>
      </x:c>
      <x:c r="D3825" s="14" t="s">
        <x:v>92</x:v>
      </x:c>
      <x:c r="E3825" s="15">
        <x:v>44733.6693862269</x:v>
      </x:c>
      <x:c r="F3825" t="s">
        <x:v>97</x:v>
      </x:c>
      <x:c r="G3825" s="6">
        <x:v>97.9251065517695</x:v>
      </x:c>
      <x:c r="H3825" t="s">
        <x:v>95</x:v>
      </x:c>
      <x:c r="I3825" s="6">
        <x:v>30.3485182371837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21.36</x:v>
      </x:c>
      <x:c r="S3825" s="8">
        <x:v>89323.7984211751</x:v>
      </x:c>
      <x:c r="T3825" s="12">
        <x:v>285234.380048079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284494</x:v>
      </x:c>
      <x:c r="B3826" s="1">
        <x:v>44758.6092305208</x:v>
      </x:c>
      <x:c r="C3826" s="6">
        <x:v>65.95597022</x:v>
      </x:c>
      <x:c r="D3826" s="14" t="s">
        <x:v>92</x:v>
      </x:c>
      <x:c r="E3826" s="15">
        <x:v>44733.6693862269</x:v>
      </x:c>
      <x:c r="F3826" t="s">
        <x:v>97</x:v>
      </x:c>
      <x:c r="G3826" s="6">
        <x:v>97.9421914706706</x:v>
      </x:c>
      <x:c r="H3826" t="s">
        <x:v>95</x:v>
      </x:c>
      <x:c r="I3826" s="6">
        <x:v>30.3485182371837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21.358</x:v>
      </x:c>
      <x:c r="S3826" s="8">
        <x:v>89320.3237727373</x:v>
      </x:c>
      <x:c r="T3826" s="12">
        <x:v>285230.889295461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284501</x:v>
      </x:c>
      <x:c r="B3827" s="1">
        <x:v>44758.6092422106</x:v>
      </x:c>
      <x:c r="C3827" s="6">
        <x:v>65.9727771133333</x:v>
      </x:c>
      <x:c r="D3827" s="14" t="s">
        <x:v>92</x:v>
      </x:c>
      <x:c r="E3827" s="15">
        <x:v>44733.6693862269</x:v>
      </x:c>
      <x:c r="F3827" t="s">
        <x:v>97</x:v>
      </x:c>
      <x:c r="G3827" s="6">
        <x:v>97.939929123016</x:v>
      </x:c>
      <x:c r="H3827" t="s">
        <x:v>95</x:v>
      </x:c>
      <x:c r="I3827" s="6">
        <x:v>30.3424125011497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21.359</x:v>
      </x:c>
      <x:c r="S3827" s="8">
        <x:v>89322.7533213163</x:v>
      </x:c>
      <x:c r="T3827" s="12">
        <x:v>285236.800669325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284509</x:v>
      </x:c>
      <x:c r="B3828" s="1">
        <x:v>44758.6092538542</x:v>
      </x:c>
      <x:c r="C3828" s="6">
        <x:v>65.9895828333333</x:v>
      </x:c>
      <x:c r="D3828" s="14" t="s">
        <x:v>92</x:v>
      </x:c>
      <x:c r="E3828" s="15">
        <x:v>44733.6693862269</x:v>
      </x:c>
      <x:c r="F3828" t="s">
        <x:v>97</x:v>
      </x:c>
      <x:c r="G3828" s="6">
        <x:v>97.9273685972674</x:v>
      </x:c>
      <x:c r="H3828" t="s">
        <x:v>95</x:v>
      </x:c>
      <x:c r="I3828" s="6">
        <x:v>30.3546239843354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21.359</x:v>
      </x:c>
      <x:c r="S3828" s="8">
        <x:v>89316.133486452</x:v>
      </x:c>
      <x:c r="T3828" s="12">
        <x:v>285236.185178831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284516</x:v>
      </x:c>
      <x:c r="B3829" s="1">
        <x:v>44758.609265625</x:v>
      </x:c>
      <x:c r="C3829" s="6">
        <x:v>66.0065095083333</x:v>
      </x:c>
      <x:c r="D3829" s="14" t="s">
        <x:v>92</x:v>
      </x:c>
      <x:c r="E3829" s="15">
        <x:v>44733.6693862269</x:v>
      </x:c>
      <x:c r="F3829" t="s">
        <x:v>97</x:v>
      </x:c>
      <x:c r="G3829" s="6">
        <x:v>97.9484725916598</x:v>
      </x:c>
      <x:c r="H3829" t="s">
        <x:v>95</x:v>
      </x:c>
      <x:c r="I3829" s="6">
        <x:v>30.3424125011497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21.358</x:v>
      </x:c>
      <x:c r="S3829" s="8">
        <x:v>89320.853868504</x:v>
      </x:c>
      <x:c r="T3829" s="12">
        <x:v>285237.543390692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284517</x:v>
      </x:c>
      <x:c r="B3830" s="1">
        <x:v>44758.6092767708</x:v>
      </x:c>
      <x:c r="C3830" s="6">
        <x:v>66.0225622933333</x:v>
      </x:c>
      <x:c r="D3830" s="14" t="s">
        <x:v>92</x:v>
      </x:c>
      <x:c r="E3830" s="15">
        <x:v>44733.6693862269</x:v>
      </x:c>
      <x:c r="F3830" t="s">
        <x:v>97</x:v>
      </x:c>
      <x:c r="G3830" s="6">
        <x:v>97.9570170084592</x:v>
      </x:c>
      <x:c r="H3830" t="s">
        <x:v>95</x:v>
      </x:c>
      <x:c r="I3830" s="6">
        <x:v>30.3424125011497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21.357</x:v>
      </x:c>
      <x:c r="S3830" s="8">
        <x:v>89315.5462539847</x:v>
      </x:c>
      <x:c r="T3830" s="12">
        <x:v>285228.558371045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284525</x:v>
      </x:c>
      <x:c r="B3831" s="1">
        <x:v>44758.6092884606</x:v>
      </x:c>
      <x:c r="C3831" s="6">
        <x:v>66.0394334683333</x:v>
      </x:c>
      <x:c r="D3831" s="14" t="s">
        <x:v>92</x:v>
      </x:c>
      <x:c r="E3831" s="15">
        <x:v>44733.6693862269</x:v>
      </x:c>
      <x:c r="F3831" t="s">
        <x:v>97</x:v>
      </x:c>
      <x:c r="G3831" s="6">
        <x:v>97.9592801819588</x:v>
      </x:c>
      <x:c r="H3831" t="s">
        <x:v>95</x:v>
      </x:c>
      <x:c r="I3831" s="6">
        <x:v>30.3485182371837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21.356</x:v>
      </x:c>
      <x:c r="S3831" s="8">
        <x:v>89323.1844001685</x:v>
      </x:c>
      <x:c r="T3831" s="12">
        <x:v>285234.910837115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284529</x:v>
      </x:c>
      <x:c r="B3832" s="1">
        <x:v>44758.6093001505</x:v>
      </x:c>
      <x:c r="C3832" s="6">
        <x:v>66.0562208783333</x:v>
      </x:c>
      <x:c r="D3832" s="14" t="s">
        <x:v>92</x:v>
      </x:c>
      <x:c r="E3832" s="15">
        <x:v>44733.6693862269</x:v>
      </x:c>
      <x:c r="F3832" t="s">
        <x:v>97</x:v>
      </x:c>
      <x:c r="G3832" s="6">
        <x:v>97.9336485372447</x:v>
      </x:c>
      <x:c r="H3832" t="s">
        <x:v>95</x:v>
      </x:c>
      <x:c r="I3832" s="6">
        <x:v>30.3485182371837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21.359</x:v>
      </x:c>
      <x:c r="S3832" s="8">
        <x:v>89322.5139239352</x:v>
      </x:c>
      <x:c r="T3832" s="12">
        <x:v>285235.898768517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284539</x:v>
      </x:c>
      <x:c r="B3833" s="1">
        <x:v>44758.6093118056</x:v>
      </x:c>
      <x:c r="C3833" s="6">
        <x:v>66.073048305</x:v>
      </x:c>
      <x:c r="D3833" s="14" t="s">
        <x:v>92</x:v>
      </x:c>
      <x:c r="E3833" s="15">
        <x:v>44733.6693862269</x:v>
      </x:c>
      <x:c r="F3833" t="s">
        <x:v>97</x:v>
      </x:c>
      <x:c r="G3833" s="6">
        <x:v>97.9165655140988</x:v>
      </x:c>
      <x:c r="H3833" t="s">
        <x:v>95</x:v>
      </x:c>
      <x:c r="I3833" s="6">
        <x:v>30.3485182371837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21.361</x:v>
      </x:c>
      <x:c r="S3833" s="8">
        <x:v>89326.7760312263</x:v>
      </x:c>
      <x:c r="T3833" s="12">
        <x:v>285236.579041661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284545</x:v>
      </x:c>
      <x:c r="B3834" s="1">
        <x:v>44758.6093229977</x:v>
      </x:c>
      <x:c r="C3834" s="6">
        <x:v>66.08911123</x:v>
      </x:c>
      <x:c r="D3834" s="14" t="s">
        <x:v>92</x:v>
      </x:c>
      <x:c r="E3834" s="15">
        <x:v>44733.6693862269</x:v>
      </x:c>
      <x:c r="F3834" t="s">
        <x:v>97</x:v>
      </x:c>
      <x:c r="G3834" s="6">
        <x:v>97.939929123016</x:v>
      </x:c>
      <x:c r="H3834" t="s">
        <x:v>95</x:v>
      </x:c>
      <x:c r="I3834" s="6">
        <x:v>30.3424125011497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21.359</x:v>
      </x:c>
      <x:c r="S3834" s="8">
        <x:v>89323.8800510045</x:v>
      </x:c>
      <x:c r="T3834" s="12">
        <x:v>285229.928065035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284548</x:v>
      </x:c>
      <x:c r="B3835" s="1">
        <x:v>44758.6093346875</x:v>
      </x:c>
      <x:c r="C3835" s="6">
        <x:v>66.1059630116667</x:v>
      </x:c>
      <x:c r="D3835" s="14" t="s">
        <x:v>92</x:v>
      </x:c>
      <x:c r="E3835" s="15">
        <x:v>44733.6693862269</x:v>
      </x:c>
      <x:c r="F3835" t="s">
        <x:v>97</x:v>
      </x:c>
      <x:c r="G3835" s="6">
        <x:v>97.9080254240866</x:v>
      </x:c>
      <x:c r="H3835" t="s">
        <x:v>95</x:v>
      </x:c>
      <x:c r="I3835" s="6">
        <x:v>30.3485182371837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21.362</x:v>
      </x:c>
      <x:c r="S3835" s="8">
        <x:v>89328.8404670927</x:v>
      </x:c>
      <x:c r="T3835" s="12">
        <x:v>285233.858082439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284553</x:v>
      </x:c>
      <x:c r="B3836" s="1">
        <x:v>44758.6093463773</x:v>
      </x:c>
      <x:c r="C3836" s="6">
        <x:v>66.1227905266667</x:v>
      </x:c>
      <x:c r="D3836" s="14" t="s">
        <x:v>92</x:v>
      </x:c>
      <x:c r="E3836" s="15">
        <x:v>44733.6693862269</x:v>
      </x:c>
      <x:c r="F3836" t="s">
        <x:v>97</x:v>
      </x:c>
      <x:c r="G3836" s="6">
        <x:v>97.9165655140988</x:v>
      </x:c>
      <x:c r="H3836" t="s">
        <x:v>95</x:v>
      </x:c>
      <x:c r="I3836" s="6">
        <x:v>30.3485182371837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21.361</x:v>
      </x:c>
      <x:c r="S3836" s="8">
        <x:v>89324.1100170059</x:v>
      </x:c>
      <x:c r="T3836" s="12">
        <x:v>285235.21613523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284561</x:v>
      </x:c>
      <x:c r="B3837" s="1">
        <x:v>44758.6093581019</x:v>
      </x:c>
      <x:c r="C3837" s="6">
        <x:v>66.1396764416667</x:v>
      </x:c>
      <x:c r="D3837" s="14" t="s">
        <x:v>92</x:v>
      </x:c>
      <x:c r="E3837" s="15">
        <x:v>44733.6693862269</x:v>
      </x:c>
      <x:c r="F3837" t="s">
        <x:v>97</x:v>
      </x:c>
      <x:c r="G3837" s="6">
        <x:v>97.9273685972674</x:v>
      </x:c>
      <x:c r="H3837" t="s">
        <x:v>95</x:v>
      </x:c>
      <x:c r="I3837" s="6">
        <x:v>30.3546239843354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21.359</x:v>
      </x:c>
      <x:c r="S3837" s="8">
        <x:v>89330.2255462347</x:v>
      </x:c>
      <x:c r="T3837" s="12">
        <x:v>285226.434852838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284570</x:v>
      </x:c>
      <x:c r="B3838" s="1">
        <x:v>44758.6093697917</x:v>
      </x:c>
      <x:c r="C3838" s="6">
        <x:v>66.1565462683333</x:v>
      </x:c>
      <x:c r="D3838" s="14" t="s">
        <x:v>92</x:v>
      </x:c>
      <x:c r="E3838" s="15">
        <x:v>44733.6693862269</x:v>
      </x:c>
      <x:c r="F3838" t="s">
        <x:v>97</x:v>
      </x:c>
      <x:c r="G3838" s="6">
        <x:v>97.918827146896</x:v>
      </x:c>
      <x:c r="H3838" t="s">
        <x:v>95</x:v>
      </x:c>
      <x:c r="I3838" s="6">
        <x:v>30.3546239843354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21.36</x:v>
      </x:c>
      <x:c r="S3838" s="8">
        <x:v>89332.3298974021</x:v>
      </x:c>
      <x:c r="T3838" s="12">
        <x:v>285239.219127005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284572</x:v>
      </x:c>
      <x:c r="B3839" s="1">
        <x:v>44758.6093809375</x:v>
      </x:c>
      <x:c r="C3839" s="6">
        <x:v>66.1725752466667</x:v>
      </x:c>
      <x:c r="D3839" s="14" t="s">
        <x:v>92</x:v>
      </x:c>
      <x:c r="E3839" s="15">
        <x:v>44733.6693862269</x:v>
      </x:c>
      <x:c r="F3839" t="s">
        <x:v>97</x:v>
      </x:c>
      <x:c r="G3839" s="6">
        <x:v>97.9313866023817</x:v>
      </x:c>
      <x:c r="H3839" t="s">
        <x:v>95</x:v>
      </x:c>
      <x:c r="I3839" s="6">
        <x:v>30.3424125011497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21.36</x:v>
      </x:c>
      <x:c r="S3839" s="8">
        <x:v>89326.061980108</x:v>
      </x:c>
      <x:c r="T3839" s="12">
        <x:v>285232.272887697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284582</x:v>
      </x:c>
      <x:c r="B3840" s="1">
        <x:v>44758.6093927894</x:v>
      </x:c>
      <x:c r="C3840" s="6">
        <x:v>66.18966293</x:v>
      </x:c>
      <x:c r="D3840" s="14" t="s">
        <x:v>92</x:v>
      </x:c>
      <x:c r="E3840" s="15">
        <x:v>44733.6693862269</x:v>
      </x:c>
      <x:c r="F3840" t="s">
        <x:v>97</x:v>
      </x:c>
      <x:c r="G3840" s="6">
        <x:v>97.9251065517695</x:v>
      </x:c>
      <x:c r="H3840" t="s">
        <x:v>95</x:v>
      </x:c>
      <x:c r="I3840" s="6">
        <x:v>30.3485182371837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21.36</x:v>
      </x:c>
      <x:c r="S3840" s="8">
        <x:v>89330.4753018224</x:v>
      </x:c>
      <x:c r="T3840" s="12">
        <x:v>285231.918849028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284585</x:v>
      </x:c>
      <x:c r="B3841" s="1">
        <x:v>44758.6094045139</x:v>
      </x:c>
      <x:c r="C3841" s="6">
        <x:v>66.2065178966667</x:v>
      </x:c>
      <x:c r="D3841" s="14" t="s">
        <x:v>92</x:v>
      </x:c>
      <x:c r="E3841" s="15">
        <x:v>44733.6693862269</x:v>
      </x:c>
      <x:c r="F3841" t="s">
        <x:v>97</x:v>
      </x:c>
      <x:c r="G3841" s="6">
        <x:v>97.9165655140988</x:v>
      </x:c>
      <x:c r="H3841" t="s">
        <x:v>95</x:v>
      </x:c>
      <x:c r="I3841" s="6">
        <x:v>30.3485182371837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21.361</x:v>
      </x:c>
      <x:c r="S3841" s="8">
        <x:v>89325.9863879981</x:v>
      </x:c>
      <x:c r="T3841" s="12">
        <x:v>285235.291696368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284594</x:v>
      </x:c>
      <x:c r="B3842" s="1">
        <x:v>44758.609415625</x:v>
      </x:c>
      <x:c r="C3842" s="6">
        <x:v>66.2225401266667</x:v>
      </x:c>
      <x:c r="D3842" s="14" t="s">
        <x:v>92</x:v>
      </x:c>
      <x:c r="E3842" s="15">
        <x:v>44733.6693862269</x:v>
      </x:c>
      <x:c r="F3842" t="s">
        <x:v>97</x:v>
      </x:c>
      <x:c r="G3842" s="6">
        <x:v>97.9102866442702</x:v>
      </x:c>
      <x:c r="H3842" t="s">
        <x:v>95</x:v>
      </x:c>
      <x:c r="I3842" s="6">
        <x:v>30.3546239843354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21.361</x:v>
      </x:c>
      <x:c r="S3842" s="8">
        <x:v>89327.4983837577</x:v>
      </x:c>
      <x:c r="T3842" s="12">
        <x:v>285219.165290623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284597</x:v>
      </x:c>
      <x:c r="B3843" s="1">
        <x:v>44758.6094273958</x:v>
      </x:c>
      <x:c r="C3843" s="6">
        <x:v>66.2394392383333</x:v>
      </x:c>
      <x:c r="D3843" s="14" t="s">
        <x:v>92</x:v>
      </x:c>
      <x:c r="E3843" s="15">
        <x:v>44733.6693862269</x:v>
      </x:c>
      <x:c r="F3843" t="s">
        <x:v>97</x:v>
      </x:c>
      <x:c r="G3843" s="6">
        <x:v>97.9313866023817</x:v>
      </x:c>
      <x:c r="H3843" t="s">
        <x:v>95</x:v>
      </x:c>
      <x:c r="I3843" s="6">
        <x:v>30.3424125011497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21.36</x:v>
      </x:c>
      <x:c r="S3843" s="8">
        <x:v>89317.6485186624</x:v>
      </x:c>
      <x:c r="T3843" s="12">
        <x:v>285236.895322152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284602</x:v>
      </x:c>
      <x:c r="B3844" s="1">
        <x:v>44758.6094390393</x:v>
      </x:c>
      <x:c r="C3844" s="6">
        <x:v>66.2562522566667</x:v>
      </x:c>
      <x:c r="D3844" s="14" t="s">
        <x:v>92</x:v>
      </x:c>
      <x:c r="E3844" s="15">
        <x:v>44733.6693862269</x:v>
      </x:c>
      <x:c r="F3844" t="s">
        <x:v>97</x:v>
      </x:c>
      <x:c r="G3844" s="6">
        <x:v>97.8824108385403</x:v>
      </x:c>
      <x:c r="H3844" t="s">
        <x:v>95</x:v>
      </x:c>
      <x:c r="I3844" s="6">
        <x:v>30.3485182371837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21.365</x:v>
      </x:c>
      <x:c r="S3844" s="8">
        <x:v>89321.5191563883</x:v>
      </x:c>
      <x:c r="T3844" s="12">
        <x:v>285238.75871349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284611</x:v>
      </x:c>
      <x:c r="B3845" s="1">
        <x:v>44758.6094507292</x:v>
      </x:c>
      <x:c r="C3845" s="6">
        <x:v>66.27306714</x:v>
      </x:c>
      <x:c r="D3845" s="14" t="s">
        <x:v>92</x:v>
      </x:c>
      <x:c r="E3845" s="15">
        <x:v>44733.6693862269</x:v>
      </x:c>
      <x:c r="F3845" t="s">
        <x:v>97</x:v>
      </x:c>
      <x:c r="G3845" s="6">
        <x:v>97.8909480864534</x:v>
      </x:c>
      <x:c r="H3845" t="s">
        <x:v>95</x:v>
      </x:c>
      <x:c r="I3845" s="6">
        <x:v>30.3485182371837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21.364</x:v>
      </x:c>
      <x:c r="S3845" s="8">
        <x:v>89315.9607416335</x:v>
      </x:c>
      <x:c r="T3845" s="12">
        <x:v>285227.688483203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284613</x:v>
      </x:c>
      <x:c r="B3846" s="1">
        <x:v>44758.6094618403</x:v>
      </x:c>
      <x:c r="C3846" s="6">
        <x:v>66.28907679</x:v>
      </x:c>
      <x:c r="D3846" s="14" t="s">
        <x:v>92</x:v>
      </x:c>
      <x:c r="E3846" s="15">
        <x:v>44733.6693862269</x:v>
      </x:c>
      <x:c r="F3846" t="s">
        <x:v>97</x:v>
      </x:c>
      <x:c r="G3846" s="6">
        <x:v>97.9228450296107</x:v>
      </x:c>
      <x:c r="H3846" t="s">
        <x:v>95</x:v>
      </x:c>
      <x:c r="I3846" s="6">
        <x:v>30.3424125011497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21.361</x:v>
      </x:c>
      <x:c r="S3846" s="8">
        <x:v>89317.0061851457</x:v>
      </x:c>
      <x:c r="T3846" s="12">
        <x:v>285224.330216515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284620</x:v>
      </x:c>
      <x:c r="B3847" s="1">
        <x:v>44758.6094736111</x:v>
      </x:c>
      <x:c r="C3847" s="6">
        <x:v>66.3060183416667</x:v>
      </x:c>
      <x:c r="D3847" s="14" t="s">
        <x:v>92</x:v>
      </x:c>
      <x:c r="E3847" s="15">
        <x:v>44733.6693862269</x:v>
      </x:c>
      <x:c r="F3847" t="s">
        <x:v>97</x:v>
      </x:c>
      <x:c r="G3847" s="6">
        <x:v>97.8994862815868</x:v>
      </x:c>
      <x:c r="H3847" t="s">
        <x:v>95</x:v>
      </x:c>
      <x:c r="I3847" s="6">
        <x:v>30.3485182371837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21.363</x:v>
      </x:c>
      <x:c r="S3847" s="8">
        <x:v>89318.4604203112</x:v>
      </x:c>
      <x:c r="T3847" s="12">
        <x:v>285228.90047178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284626</x:v>
      </x:c>
      <x:c r="B3848" s="1">
        <x:v>44758.6094853356</x:v>
      </x:c>
      <x:c r="C3848" s="6">
        <x:v>66.32293291</x:v>
      </x:c>
      <x:c r="D3848" s="14" t="s">
        <x:v>92</x:v>
      </x:c>
      <x:c r="E3848" s="15">
        <x:v>44733.6693862269</x:v>
      </x:c>
      <x:c r="F3848" t="s">
        <x:v>97</x:v>
      </x:c>
      <x:c r="G3848" s="6">
        <x:v>97.8994862815868</x:v>
      </x:c>
      <x:c r="H3848" t="s">
        <x:v>95</x:v>
      </x:c>
      <x:c r="I3848" s="6">
        <x:v>30.3485182371837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21.363</x:v>
      </x:c>
      <x:c r="S3848" s="8">
        <x:v>89315.6367512185</x:v>
      </x:c>
      <x:c r="T3848" s="12">
        <x:v>285231.1832831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284632</x:v>
      </x:c>
      <x:c r="B3849" s="1">
        <x:v>44758.6094970718</x:v>
      </x:c>
      <x:c r="C3849" s="6">
        <x:v>66.3398060816667</x:v>
      </x:c>
      <x:c r="D3849" s="14" t="s">
        <x:v>92</x:v>
      </x:c>
      <x:c r="E3849" s="15">
        <x:v>44733.6693862269</x:v>
      </x:c>
      <x:c r="F3849" t="s">
        <x:v>97</x:v>
      </x:c>
      <x:c r="G3849" s="6">
        <x:v>97.8932084816715</x:v>
      </x:c>
      <x:c r="H3849" t="s">
        <x:v>95</x:v>
      </x:c>
      <x:c r="I3849" s="6">
        <x:v>30.3546239843354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21.363</x:v>
      </x:c>
      <x:c r="S3849" s="8">
        <x:v>89316.3314509806</x:v>
      </x:c>
      <x:c r="T3849" s="12">
        <x:v>285226.90445964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284638</x:v>
      </x:c>
      <x:c r="B3850" s="1">
        <x:v>44758.6095081829</x:v>
      </x:c>
      <x:c r="C3850" s="6">
        <x:v>66.35577906</x:v>
      </x:c>
      <x:c r="D3850" s="14" t="s">
        <x:v>92</x:v>
      </x:c>
      <x:c r="E3850" s="15">
        <x:v>44733.6693862269</x:v>
      </x:c>
      <x:c r="F3850" t="s">
        <x:v>97</x:v>
      </x:c>
      <x:c r="G3850" s="6">
        <x:v>97.8994862815868</x:v>
      </x:c>
      <x:c r="H3850" t="s">
        <x:v>95</x:v>
      </x:c>
      <x:c r="I3850" s="6">
        <x:v>30.3485182371837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21.363</x:v>
      </x:c>
      <x:c r="S3850" s="8">
        <x:v>89314.4446847668</x:v>
      </x:c>
      <x:c r="T3850" s="12">
        <x:v>285225.04853043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284645</x:v>
      </x:c>
      <x:c r="B3851" s="1">
        <x:v>44758.6095198264</x:v>
      </x:c>
      <x:c r="C3851" s="6">
        <x:v>66.3725773383333</x:v>
      </x:c>
      <x:c r="D3851" s="14" t="s">
        <x:v>92</x:v>
      </x:c>
      <x:c r="E3851" s="15">
        <x:v>44733.6693862269</x:v>
      </x:c>
      <x:c r="F3851" t="s">
        <x:v>97</x:v>
      </x:c>
      <x:c r="G3851" s="6">
        <x:v>97.939929123016</x:v>
      </x:c>
      <x:c r="H3851" t="s">
        <x:v>95</x:v>
      </x:c>
      <x:c r="I3851" s="6">
        <x:v>30.3424125011497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21.359</x:v>
      </x:c>
      <x:c r="S3851" s="8">
        <x:v>89319.4212850084</x:v>
      </x:c>
      <x:c r="T3851" s="12">
        <x:v>285228.692471881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284650</x:v>
      </x:c>
      <x:c r="B3852" s="1">
        <x:v>44758.6095315162</x:v>
      </x:c>
      <x:c r="C3852" s="6">
        <x:v>66.3894222766667</x:v>
      </x:c>
      <x:c r="D3852" s="14" t="s">
        <x:v>92</x:v>
      </x:c>
      <x:c r="E3852" s="15">
        <x:v>44733.6693862269</x:v>
      </x:c>
      <x:c r="F3852" t="s">
        <x:v>97</x:v>
      </x:c>
      <x:c r="G3852" s="6">
        <x:v>97.9102866442702</x:v>
      </x:c>
      <x:c r="H3852" t="s">
        <x:v>95</x:v>
      </x:c>
      <x:c r="I3852" s="6">
        <x:v>30.3546239843354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21.361</x:v>
      </x:c>
      <x:c r="S3852" s="8">
        <x:v>89318.2440777743</x:v>
      </x:c>
      <x:c r="T3852" s="12">
        <x:v>285232.858819226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284658</x:v>
      </x:c>
      <x:c r="B3853" s="1">
        <x:v>44758.609543206</x:v>
      </x:c>
      <x:c r="C3853" s="6">
        <x:v>66.4062242316667</x:v>
      </x:c>
      <x:c r="D3853" s="14" t="s">
        <x:v>92</x:v>
      </x:c>
      <x:c r="E3853" s="15">
        <x:v>44733.6693862269</x:v>
      </x:c>
      <x:c r="F3853" t="s">
        <x:v>97</x:v>
      </x:c>
      <x:c r="G3853" s="6">
        <x:v>97.8869313272268</x:v>
      </x:c>
      <x:c r="H3853" t="s">
        <x:v>95</x:v>
      </x:c>
      <x:c r="I3853" s="6">
        <x:v>30.3607297426033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21.363</x:v>
      </x:c>
      <x:c r="S3853" s="8">
        <x:v>89321.2672091878</x:v>
      </x:c>
      <x:c r="T3853" s="12">
        <x:v>285232.139363085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284665</x:v>
      </x:c>
      <x:c r="B3854" s="1">
        <x:v>44758.6095549421</x:v>
      </x:c>
      <x:c r="C3854" s="6">
        <x:v>66.4231341383333</x:v>
      </x:c>
      <x:c r="D3854" s="14" t="s">
        <x:v>92</x:v>
      </x:c>
      <x:c r="E3854" s="15">
        <x:v>44733.6693862269</x:v>
      </x:c>
      <x:c r="F3854" t="s">
        <x:v>97</x:v>
      </x:c>
      <x:c r="G3854" s="6">
        <x:v>97.869858023426</x:v>
      </x:c>
      <x:c r="H3854" t="s">
        <x:v>95</x:v>
      </x:c>
      <x:c r="I3854" s="6">
        <x:v>30.3607297426033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21.365</x:v>
      </x:c>
      <x:c r="S3854" s="8">
        <x:v>89330.9255248636</x:v>
      </x:c>
      <x:c r="T3854" s="12">
        <x:v>285237.558339952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284671</x:v>
      </x:c>
      <x:c r="B3855" s="1">
        <x:v>44758.609566088</x:v>
      </x:c>
      <x:c r="C3855" s="6">
        <x:v>66.439206915</x:v>
      </x:c>
      <x:c r="D3855" s="14" t="s">
        <x:v>92</x:v>
      </x:c>
      <x:c r="E3855" s="15">
        <x:v>44733.6693862269</x:v>
      </x:c>
      <x:c r="F3855" t="s">
        <x:v>97</x:v>
      </x:c>
      <x:c r="G3855" s="6">
        <x:v>97.9165655140988</x:v>
      </x:c>
      <x:c r="H3855" t="s">
        <x:v>95</x:v>
      </x:c>
      <x:c r="I3855" s="6">
        <x:v>30.3485182371837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21.361</x:v>
      </x:c>
      <x:c r="S3855" s="8">
        <x:v>89319.2801291454</x:v>
      </x:c>
      <x:c r="T3855" s="12">
        <x:v>285229.465682386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284678</x:v>
      </x:c>
      <x:c r="B3856" s="1">
        <x:v>44758.6095778125</x:v>
      </x:c>
      <x:c r="C3856" s="6">
        <x:v>66.4560505433333</x:v>
      </x:c>
      <x:c r="D3856" s="14" t="s">
        <x:v>92</x:v>
      </x:c>
      <x:c r="E3856" s="15">
        <x:v>44733.6693862269</x:v>
      </x:c>
      <x:c r="F3856" t="s">
        <x:v>97</x:v>
      </x:c>
      <x:c r="G3856" s="6">
        <x:v>97.918827146896</x:v>
      </x:c>
      <x:c r="H3856" t="s">
        <x:v>95</x:v>
      </x:c>
      <x:c r="I3856" s="6">
        <x:v>30.3546239843354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21.36</x:v>
      </x:c>
      <x:c r="S3856" s="8">
        <x:v>89322.6184907185</x:v>
      </x:c>
      <x:c r="T3856" s="12">
        <x:v>285227.153415196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284682</x:v>
      </x:c>
      <x:c r="B3857" s="1">
        <x:v>44758.6095894676</x:v>
      </x:c>
      <x:c r="C3857" s="6">
        <x:v>66.4728694916667</x:v>
      </x:c>
      <x:c r="D3857" s="14" t="s">
        <x:v>92</x:v>
      </x:c>
      <x:c r="E3857" s="15">
        <x:v>44733.6693862269</x:v>
      </x:c>
      <x:c r="F3857" t="s">
        <x:v>97</x:v>
      </x:c>
      <x:c r="G3857" s="6">
        <x:v>97.9165655140988</x:v>
      </x:c>
      <x:c r="H3857" t="s">
        <x:v>95</x:v>
      </x:c>
      <x:c r="I3857" s="6">
        <x:v>30.3485182371837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21.361</x:v>
      </x:c>
      <x:c r="S3857" s="8">
        <x:v>89318.20642362</x:v>
      </x:c>
      <x:c r="T3857" s="12">
        <x:v>285230.042731589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284690</x:v>
      </x:c>
      <x:c r="B3858" s="1">
        <x:v>44758.6096011574</x:v>
      </x:c>
      <x:c r="C3858" s="6">
        <x:v>66.4896834883333</x:v>
      </x:c>
      <x:c r="D3858" s="14" t="s">
        <x:v>92</x:v>
      </x:c>
      <x:c r="E3858" s="15">
        <x:v>44733.6693862269</x:v>
      </x:c>
      <x:c r="F3858" t="s">
        <x:v>97</x:v>
      </x:c>
      <x:c r="G3858" s="6">
        <x:v>97.8675983422156</x:v>
      </x:c>
      <x:c r="H3858" t="s">
        <x:v>95</x:v>
      </x:c>
      <x:c r="I3858" s="6">
        <x:v>30.3546239843354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21.366</x:v>
      </x:c>
      <x:c r="S3858" s="8">
        <x:v>89325.9321665668</x:v>
      </x:c>
      <x:c r="T3858" s="12">
        <x:v>285225.553752929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284691</x:v>
      </x:c>
      <x:c r="B3859" s="1">
        <x:v>44758.6096123032</x:v>
      </x:c>
      <x:c r="C3859" s="6">
        <x:v>66.5057554316667</x:v>
      </x:c>
      <x:c r="D3859" s="14" t="s">
        <x:v>92</x:v>
      </x:c>
      <x:c r="E3859" s="15">
        <x:v>44733.6693862269</x:v>
      </x:c>
      <x:c r="F3859" t="s">
        <x:v>97</x:v>
      </x:c>
      <x:c r="G3859" s="6">
        <x:v>97.9080254240866</x:v>
      </x:c>
      <x:c r="H3859" t="s">
        <x:v>95</x:v>
      </x:c>
      <x:c r="I3859" s="6">
        <x:v>30.3485182371837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21.362</x:v>
      </x:c>
      <x:c r="S3859" s="8">
        <x:v>89322.0625990098</x:v>
      </x:c>
      <x:c r="T3859" s="12">
        <x:v>285227.713958986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284701</x:v>
      </x:c>
      <x:c r="B3860" s="1">
        <x:v>44758.6096239931</x:v>
      </x:c>
      <x:c r="C3860" s="6">
        <x:v>66.5225827283333</x:v>
      </x:c>
      <x:c r="D3860" s="14" t="s">
        <x:v>92</x:v>
      </x:c>
      <x:c r="E3860" s="15">
        <x:v>44733.6693862269</x:v>
      </x:c>
      <x:c r="F3860" t="s">
        <x:v>97</x:v>
      </x:c>
      <x:c r="G3860" s="6">
        <x:v>97.8824108385403</x:v>
      </x:c>
      <x:c r="H3860" t="s">
        <x:v>95</x:v>
      </x:c>
      <x:c r="I3860" s="6">
        <x:v>30.3485182371837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21.365</x:v>
      </x:c>
      <x:c r="S3860" s="8">
        <x:v>89320.4016775795</x:v>
      </x:c>
      <x:c r="T3860" s="12">
        <x:v>285232.920185733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284707</x:v>
      </x:c>
      <x:c r="B3861" s="1">
        <x:v>44758.6096356829</x:v>
      </x:c>
      <x:c r="C3861" s="6">
        <x:v>66.5394049833333</x:v>
      </x:c>
      <x:c r="D3861" s="14" t="s">
        <x:v>92</x:v>
      </x:c>
      <x:c r="E3861" s="15">
        <x:v>44733.6693862269</x:v>
      </x:c>
      <x:c r="F3861" t="s">
        <x:v>97</x:v>
      </x:c>
      <x:c r="G3861" s="6">
        <x:v>97.9143044045571</x:v>
      </x:c>
      <x:c r="H3861" t="s">
        <x:v>95</x:v>
      </x:c>
      <x:c r="I3861" s="6">
        <x:v>30.3424125011497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21.362</x:v>
      </x:c>
      <x:c r="S3861" s="8">
        <x:v>89319.4917930834</x:v>
      </x:c>
      <x:c r="T3861" s="12">
        <x:v>285232.305702679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284709</x:v>
      </x:c>
      <x:c r="B3862" s="1">
        <x:v>44758.609647419</x:v>
      </x:c>
      <x:c r="C3862" s="6">
        <x:v>66.556287835</x:v>
      </x:c>
      <x:c r="D3862" s="14" t="s">
        <x:v>92</x:v>
      </x:c>
      <x:c r="E3862" s="15">
        <x:v>44733.6693862269</x:v>
      </x:c>
      <x:c r="F3862" t="s">
        <x:v>97</x:v>
      </x:c>
      <x:c r="G3862" s="6">
        <x:v>97.8932084816715</x:v>
      </x:c>
      <x:c r="H3862" t="s">
        <x:v>95</x:v>
      </x:c>
      <x:c r="I3862" s="6">
        <x:v>30.3546239843354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21.363</x:v>
      </x:c>
      <x:c r="S3862" s="8">
        <x:v>89321.0288234186</x:v>
      </x:c>
      <x:c r="T3862" s="12">
        <x:v>285223.297074753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284718</x:v>
      </x:c>
      <x:c r="B3863" s="1">
        <x:v>44758.6096590625</x:v>
      </x:c>
      <x:c r="C3863" s="6">
        <x:v>66.573089525</x:v>
      </x:c>
      <x:c r="D3863" s="14" t="s">
        <x:v>92</x:v>
      </x:c>
      <x:c r="E3863" s="15">
        <x:v>44733.6693862269</x:v>
      </x:c>
      <x:c r="F3863" t="s">
        <x:v>97</x:v>
      </x:c>
      <x:c r="G3863" s="6">
        <x:v>97.8846708214066</x:v>
      </x:c>
      <x:c r="H3863" t="s">
        <x:v>95</x:v>
      </x:c>
      <x:c r="I3863" s="6">
        <x:v>30.3546239843354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21.364</x:v>
      </x:c>
      <x:c r="S3863" s="8">
        <x:v>89322.6059701114</x:v>
      </x:c>
      <x:c r="T3863" s="12">
        <x:v>285221.050828932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284721</x:v>
      </x:c>
      <x:c r="B3864" s="1">
        <x:v>44758.6096701736</x:v>
      </x:c>
      <x:c r="C3864" s="6">
        <x:v>66.5890628416667</x:v>
      </x:c>
      <x:c r="D3864" s="14" t="s">
        <x:v>92</x:v>
      </x:c>
      <x:c r="E3864" s="15">
        <x:v>44733.6693862269</x:v>
      </x:c>
      <x:c r="F3864" t="s">
        <x:v>97</x:v>
      </x:c>
      <x:c r="G3864" s="6">
        <x:v>97.8886882142392</x:v>
      </x:c>
      <x:c r="H3864" t="s">
        <x:v>95</x:v>
      </x:c>
      <x:c r="I3864" s="6">
        <x:v>30.3424125011497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21.365</x:v>
      </x:c>
      <x:c r="S3864" s="8">
        <x:v>89313.1785494001</x:v>
      </x:c>
      <x:c r="T3864" s="12">
        <x:v>285227.266009283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284729</x:v>
      </x:c>
      <x:c r="B3865" s="1">
        <x:v>44758.6096819097</x:v>
      </x:c>
      <x:c r="C3865" s="6">
        <x:v>66.605965185</x:v>
      </x:c>
      <x:c r="D3865" s="14" t="s">
        <x:v>92</x:v>
      </x:c>
      <x:c r="E3865" s="15">
        <x:v>44733.6693862269</x:v>
      </x:c>
      <x:c r="F3865" t="s">
        <x:v>97</x:v>
      </x:c>
      <x:c r="G3865" s="6">
        <x:v>97.8932084816715</x:v>
      </x:c>
      <x:c r="H3865" t="s">
        <x:v>95</x:v>
      </x:c>
      <x:c r="I3865" s="6">
        <x:v>30.3546239843354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21.363</x:v>
      </x:c>
      <x:c r="S3865" s="8">
        <x:v>89323.131383807</x:v>
      </x:c>
      <x:c r="T3865" s="12">
        <x:v>285226.221994873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284737</x:v>
      </x:c>
      <x:c r="B3866" s="1">
        <x:v>44758.6096935995</x:v>
      </x:c>
      <x:c r="C3866" s="6">
        <x:v>66.6228086116667</x:v>
      </x:c>
      <x:c r="D3866" s="14" t="s">
        <x:v>92</x:v>
      </x:c>
      <x:c r="E3866" s="15">
        <x:v>44733.6693862269</x:v>
      </x:c>
      <x:c r="F3866" t="s">
        <x:v>97</x:v>
      </x:c>
      <x:c r="G3866" s="6">
        <x:v>97.8994862815868</x:v>
      </x:c>
      <x:c r="H3866" t="s">
        <x:v>95</x:v>
      </x:c>
      <x:c r="I3866" s="6">
        <x:v>30.3485182371837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21.363</x:v>
      </x:c>
      <x:c r="S3866" s="8">
        <x:v>89320.932679907</x:v>
      </x:c>
      <x:c r="T3866" s="12">
        <x:v>285240.99824852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284740</x:v>
      </x:c>
      <x:c r="B3867" s="1">
        <x:v>44758.6097053241</x:v>
      </x:c>
      <x:c r="C3867" s="6">
        <x:v>66.6396964816667</x:v>
      </x:c>
      <x:c r="D3867" s="14" t="s">
        <x:v>92</x:v>
      </x:c>
      <x:c r="E3867" s="15">
        <x:v>44733.6693862269</x:v>
      </x:c>
      <x:c r="F3867" t="s">
        <x:v>97</x:v>
      </x:c>
      <x:c r="G3867" s="6">
        <x:v>97.8846708214066</x:v>
      </x:c>
      <x:c r="H3867" t="s">
        <x:v>95</x:v>
      </x:c>
      <x:c r="I3867" s="6">
        <x:v>30.3546239843354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21.364</x:v>
      </x:c>
      <x:c r="S3867" s="8">
        <x:v>89323.6586129282</x:v>
      </x:c>
      <x:c r="T3867" s="12">
        <x:v>285226.381836081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284748</x:v>
      </x:c>
      <x:c r="B3868" s="1">
        <x:v>44758.6097170139</x:v>
      </x:c>
      <x:c r="C3868" s="6">
        <x:v>66.6565071166667</x:v>
      </x:c>
      <x:c r="D3868" s="14" t="s">
        <x:v>92</x:v>
      </x:c>
      <x:c r="E3868" s="15">
        <x:v>44733.6693862269</x:v>
      </x:c>
      <x:c r="F3868" t="s">
        <x:v>97</x:v>
      </x:c>
      <x:c r="G3868" s="6">
        <x:v>97.8761341083032</x:v>
      </x:c>
      <x:c r="H3868" t="s">
        <x:v>95</x:v>
      </x:c>
      <x:c r="I3868" s="6">
        <x:v>30.3546239843354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21.365</x:v>
      </x:c>
      <x:c r="S3868" s="8">
        <x:v>89323.5600972838</x:v>
      </x:c>
      <x:c r="T3868" s="12">
        <x:v>285220.593034203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284751</x:v>
      </x:c>
      <x:c r="B3869" s="1">
        <x:v>44758.609728125</x:v>
      </x:c>
      <x:c r="C3869" s="6">
        <x:v>66.672521185</x:v>
      </x:c>
      <x:c r="D3869" s="14" t="s">
        <x:v>92</x:v>
      </x:c>
      <x:c r="E3869" s="15">
        <x:v>44733.6693862269</x:v>
      </x:c>
      <x:c r="F3869" t="s">
        <x:v>97</x:v>
      </x:c>
      <x:c r="G3869" s="6">
        <x:v>97.8909480864534</x:v>
      </x:c>
      <x:c r="H3869" t="s">
        <x:v>95</x:v>
      </x:c>
      <x:c r="I3869" s="6">
        <x:v>30.3485182371837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21.364</x:v>
      </x:c>
      <x:c r="S3869" s="8">
        <x:v>89321.6075583761</x:v>
      </x:c>
      <x:c r="T3869" s="12">
        <x:v>285230.644066277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284761</x:v>
      </x:c>
      <x:c r="B3870" s="1">
        <x:v>44758.6097398958</x:v>
      </x:c>
      <x:c r="C3870" s="6">
        <x:v>66.68944592</x:v>
      </x:c>
      <x:c r="D3870" s="14" t="s">
        <x:v>92</x:v>
      </x:c>
      <x:c r="E3870" s="15">
        <x:v>44733.6693862269</x:v>
      </x:c>
      <x:c r="F3870" t="s">
        <x:v>97</x:v>
      </x:c>
      <x:c r="G3870" s="6">
        <x:v>97.8738745377016</x:v>
      </x:c>
      <x:c r="H3870" t="s">
        <x:v>95</x:v>
      </x:c>
      <x:c r="I3870" s="6">
        <x:v>30.3485182371837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21.366</x:v>
      </x:c>
      <x:c r="S3870" s="8">
        <x:v>89325.1933667008</x:v>
      </x:c>
      <x:c r="T3870" s="12">
        <x:v>285224.556282629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284763</x:v>
      </x:c>
      <x:c r="B3871" s="1">
        <x:v>44758.6097516204</x:v>
      </x:c>
      <x:c r="C3871" s="6">
        <x:v>66.70634053</x:v>
      </x:c>
      <x:c r="D3871" s="14" t="s">
        <x:v>92</x:v>
      </x:c>
      <x:c r="E3871" s="15">
        <x:v>44733.6693862269</x:v>
      </x:c>
      <x:c r="F3871" t="s">
        <x:v>97</x:v>
      </x:c>
      <x:c r="G3871" s="6">
        <x:v>97.869858023426</x:v>
      </x:c>
      <x:c r="H3871" t="s">
        <x:v>95</x:v>
      </x:c>
      <x:c r="I3871" s="6">
        <x:v>30.3607297426033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21.365</x:v>
      </x:c>
      <x:c r="S3871" s="8">
        <x:v>89328.2562536279</x:v>
      </x:c>
      <x:c r="T3871" s="12">
        <x:v>285229.011293261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284771</x:v>
      </x:c>
      <x:c r="B3872" s="1">
        <x:v>44758.6097633102</x:v>
      </x:c>
      <x:c r="C3872" s="6">
        <x:v>66.7232111083333</x:v>
      </x:c>
      <x:c r="D3872" s="14" t="s">
        <x:v>92</x:v>
      </x:c>
      <x:c r="E3872" s="15">
        <x:v>44733.6693862269</x:v>
      </x:c>
      <x:c r="F3872" t="s">
        <x:v>97</x:v>
      </x:c>
      <x:c r="G3872" s="6">
        <x:v>97.8824108385403</x:v>
      </x:c>
      <x:c r="H3872" t="s">
        <x:v>95</x:v>
      </x:c>
      <x:c r="I3872" s="6">
        <x:v>30.3485182371837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21.365</x:v>
      </x:c>
      <x:c r="S3872" s="8">
        <x:v>89321.7967331187</x:v>
      </x:c>
      <x:c r="T3872" s="12">
        <x:v>285225.369362233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284777</x:v>
      </x:c>
      <x:c r="B3873" s="1">
        <x:v>44758.6097745023</x:v>
      </x:c>
      <x:c r="C3873" s="6">
        <x:v>66.739281395</x:v>
      </x:c>
      <x:c r="D3873" s="14" t="s">
        <x:v>92</x:v>
      </x:c>
      <x:c r="E3873" s="15">
        <x:v>44733.6693862269</x:v>
      </x:c>
      <x:c r="F3873" t="s">
        <x:v>97</x:v>
      </x:c>
      <x:c r="G3873" s="6">
        <x:v>97.9017470892441</x:v>
      </x:c>
      <x:c r="H3873" t="s">
        <x:v>95</x:v>
      </x:c>
      <x:c r="I3873" s="6">
        <x:v>30.3546239843354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21.362</x:v>
      </x:c>
      <x:c r="S3873" s="8">
        <x:v>89326.0308549386</x:v>
      </x:c>
      <x:c r="T3873" s="12">
        <x:v>285222.580021795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284782</x:v>
      </x:c>
      <x:c r="B3874" s="1">
        <x:v>44758.6097861921</x:v>
      </x:c>
      <x:c r="C3874" s="6">
        <x:v>66.7561470766667</x:v>
      </x:c>
      <x:c r="D3874" s="14" t="s">
        <x:v>92</x:v>
      </x:c>
      <x:c r="E3874" s="15">
        <x:v>44733.6693862269</x:v>
      </x:c>
      <x:c r="F3874" t="s">
        <x:v>97</x:v>
      </x:c>
      <x:c r="G3874" s="6">
        <x:v>97.8397388021725</x:v>
      </x:c>
      <x:c r="H3874" t="s">
        <x:v>95</x:v>
      </x:c>
      <x:c r="I3874" s="6">
        <x:v>30.3485182371837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21.37</x:v>
      </x:c>
      <x:c r="S3874" s="8">
        <x:v>89329.7428640674</x:v>
      </x:c>
      <x:c r="T3874" s="12">
        <x:v>285218.048385736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284788</x:v>
      </x:c>
      <x:c r="B3875" s="1">
        <x:v>44758.6097978819</x:v>
      </x:c>
      <x:c r="C3875" s="6">
        <x:v>66.7729621866667</x:v>
      </x:c>
      <x:c r="D3875" s="14" t="s">
        <x:v>92</x:v>
      </x:c>
      <x:c r="E3875" s="15">
        <x:v>44733.6693862269</x:v>
      </x:c>
      <x:c r="F3875" t="s">
        <x:v>97</x:v>
      </x:c>
      <x:c r="G3875" s="6">
        <x:v>97.8527885074528</x:v>
      </x:c>
      <x:c r="H3875" t="s">
        <x:v>95</x:v>
      </x:c>
      <x:c r="I3875" s="6">
        <x:v>30.3607297426033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21.367</x:v>
      </x:c>
      <x:c r="S3875" s="8">
        <x:v>89326.3042242809</x:v>
      </x:c>
      <x:c r="T3875" s="12">
        <x:v>285218.392296901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284796</x:v>
      </x:c>
      <x:c r="B3876" s="1">
        <x:v>44758.6098090625</x:v>
      </x:c>
      <x:c r="C3876" s="6">
        <x:v>66.7890684416667</x:v>
      </x:c>
      <x:c r="D3876" s="14" t="s">
        <x:v>92</x:v>
      </x:c>
      <x:c r="E3876" s="15">
        <x:v>44733.6693862269</x:v>
      </x:c>
      <x:c r="F3876" t="s">
        <x:v>97</x:v>
      </x:c>
      <x:c r="G3876" s="6">
        <x:v>97.8675983422156</x:v>
      </x:c>
      <x:c r="H3876" t="s">
        <x:v>95</x:v>
      </x:c>
      <x:c r="I3876" s="6">
        <x:v>30.3546239843354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21.366</x:v>
      </x:c>
      <x:c r="S3876" s="8">
        <x:v>89335.9841210013</x:v>
      </x:c>
      <x:c r="T3876" s="12">
        <x:v>285228.528059263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284801</x:v>
      </x:c>
      <x:c r="B3877" s="1">
        <x:v>44758.6098207986</x:v>
      </x:c>
      <x:c r="C3877" s="6">
        <x:v>66.8059344466667</x:v>
      </x:c>
      <x:c r="D3877" s="14" t="s">
        <x:v>92</x:v>
      </x:c>
      <x:c r="E3877" s="15">
        <x:v>44733.6693862269</x:v>
      </x:c>
      <x:c r="F3877" t="s">
        <x:v>97</x:v>
      </x:c>
      <x:c r="G3877" s="6">
        <x:v>97.8226766130611</x:v>
      </x:c>
      <x:c r="H3877" t="s">
        <x:v>95</x:v>
      </x:c>
      <x:c r="I3877" s="6">
        <x:v>30.3485182371837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21.372</x:v>
      </x:c>
      <x:c r="S3877" s="8">
        <x:v>89332.0115159482</x:v>
      </x:c>
      <x:c r="T3877" s="12">
        <x:v>285224.873585885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284805</x:v>
      </x:c>
      <x:c r="B3878" s="1">
        <x:v>44758.6098324421</x:v>
      </x:c>
      <x:c r="C3878" s="6">
        <x:v>66.82273498</x:v>
      </x:c>
      <x:c r="D3878" s="14" t="s">
        <x:v>92</x:v>
      </x:c>
      <x:c r="E3878" s="15">
        <x:v>44733.6693862269</x:v>
      </x:c>
      <x:c r="F3878" t="s">
        <x:v>97</x:v>
      </x:c>
      <x:c r="G3878" s="6">
        <x:v>97.8824108385403</x:v>
      </x:c>
      <x:c r="H3878" t="s">
        <x:v>95</x:v>
      </x:c>
      <x:c r="I3878" s="6">
        <x:v>30.3485182371837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21.365</x:v>
      </x:c>
      <x:c r="S3878" s="8">
        <x:v>89332.9957292892</x:v>
      </x:c>
      <x:c r="T3878" s="12">
        <x:v>285219.4353867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284812</x:v>
      </x:c>
      <x:c r="B3879" s="1">
        <x:v>44758.6098441319</x:v>
      </x:c>
      <x:c r="C3879" s="6">
        <x:v>66.839559205</x:v>
      </x:c>
      <x:c r="D3879" s="14" t="s">
        <x:v>92</x:v>
      </x:c>
      <x:c r="E3879" s="15">
        <x:v>44733.6693862269</x:v>
      </x:c>
      <x:c r="F3879" t="s">
        <x:v>97</x:v>
      </x:c>
      <x:c r="G3879" s="6">
        <x:v>97.8675983422156</x:v>
      </x:c>
      <x:c r="H3879" t="s">
        <x:v>95</x:v>
      </x:c>
      <x:c r="I3879" s="6">
        <x:v>30.3546239843354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21.366</x:v>
      </x:c>
      <x:c r="S3879" s="8">
        <x:v>89333.4692291119</x:v>
      </x:c>
      <x:c r="T3879" s="12">
        <x:v>285226.558025068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284822</x:v>
      </x:c>
      <x:c r="B3880" s="1">
        <x:v>44758.6098558681</x:v>
      </x:c>
      <x:c r="C3880" s="6">
        <x:v>66.8564399733333</x:v>
      </x:c>
      <x:c r="D3880" s="14" t="s">
        <x:v>92</x:v>
      </x:c>
      <x:c r="E3880" s="15">
        <x:v>44733.6693862269</x:v>
      </x:c>
      <x:c r="F3880" t="s">
        <x:v>97</x:v>
      </x:c>
      <x:c r="G3880" s="6">
        <x:v>97.8653391837914</x:v>
      </x:c>
      <x:c r="H3880" t="s">
        <x:v>95</x:v>
      </x:c>
      <x:c r="I3880" s="6">
        <x:v>30.3485182371837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21.367</x:v>
      </x:c>
      <x:c r="S3880" s="8">
        <x:v>89324.9298653492</x:v>
      </x:c>
      <x:c r="T3880" s="12">
        <x:v>285217.776223845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284823</x:v>
      </x:c>
      <x:c r="B3881" s="1">
        <x:v>44758.6098669792</x:v>
      </x:c>
      <x:c r="C3881" s="6">
        <x:v>66.8724782766667</x:v>
      </x:c>
      <x:c r="D3881" s="14" t="s">
        <x:v>92</x:v>
      </x:c>
      <x:c r="E3881" s="15">
        <x:v>44733.6693862269</x:v>
      </x:c>
      <x:c r="F3881" t="s">
        <x:v>97</x:v>
      </x:c>
      <x:c r="G3881" s="6">
        <x:v>97.8932084816715</x:v>
      </x:c>
      <x:c r="H3881" t="s">
        <x:v>95</x:v>
      </x:c>
      <x:c r="I3881" s="6">
        <x:v>30.3546239843354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21.363</x:v>
      </x:c>
      <x:c r="S3881" s="8">
        <x:v>89326.6612607764</x:v>
      </x:c>
      <x:c r="T3881" s="12">
        <x:v>285214.986716959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284830</x:v>
      </x:c>
      <x:c r="B3882" s="1">
        <x:v>44758.609878669</x:v>
      </x:c>
      <x:c r="C3882" s="6">
        <x:v>66.8893044183333</x:v>
      </x:c>
      <x:c r="D3882" s="14" t="s">
        <x:v>92</x:v>
      </x:c>
      <x:c r="E3882" s="15">
        <x:v>44733.6693862269</x:v>
      </x:c>
      <x:c r="F3882" t="s">
        <x:v>97</x:v>
      </x:c>
      <x:c r="G3882" s="6">
        <x:v>97.8932084816715</x:v>
      </x:c>
      <x:c r="H3882" t="s">
        <x:v>95</x:v>
      </x:c>
      <x:c r="I3882" s="6">
        <x:v>30.3546239843354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21.363</x:v>
      </x:c>
      <x:c r="S3882" s="8">
        <x:v>89327.9584650411</x:v>
      </x:c>
      <x:c r="T3882" s="12">
        <x:v>285230.791375802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284835</x:v>
      </x:c>
      <x:c r="B3883" s="1">
        <x:v>44758.6098903935</x:v>
      </x:c>
      <x:c r="C3883" s="6">
        <x:v>66.9061928533333</x:v>
      </x:c>
      <x:c r="D3883" s="14" t="s">
        <x:v>92</x:v>
      </x:c>
      <x:c r="E3883" s="15">
        <x:v>44733.6693862269</x:v>
      </x:c>
      <x:c r="F3883" t="s">
        <x:v>97</x:v>
      </x:c>
      <x:c r="G3883" s="6">
        <x:v>97.8738745377016</x:v>
      </x:c>
      <x:c r="H3883" t="s">
        <x:v>95</x:v>
      </x:c>
      <x:c r="I3883" s="6">
        <x:v>30.3485182371837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21.366</x:v>
      </x:c>
      <x:c r="S3883" s="8">
        <x:v>89326.7165169561</x:v>
      </x:c>
      <x:c r="T3883" s="12">
        <x:v>285227.296769362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284841</x:v>
      </x:c>
      <x:c r="B3884" s="1">
        <x:v>44758.6099020833</x:v>
      </x:c>
      <x:c r="C3884" s="6">
        <x:v>66.9230225583333</x:v>
      </x:c>
      <x:c r="D3884" s="14" t="s">
        <x:v>92</x:v>
      </x:c>
      <x:c r="E3884" s="15">
        <x:v>44733.6693862269</x:v>
      </x:c>
      <x:c r="F3884" t="s">
        <x:v>97</x:v>
      </x:c>
      <x:c r="G3884" s="6">
        <x:v>97.8761341083032</x:v>
      </x:c>
      <x:c r="H3884" t="s">
        <x:v>95</x:v>
      </x:c>
      <x:c r="I3884" s="6">
        <x:v>30.3546239843354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21.365</x:v>
      </x:c>
      <x:c r="S3884" s="8">
        <x:v>89329.4930830534</x:v>
      </x:c>
      <x:c r="T3884" s="12">
        <x:v>285230.524738203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284852</x:v>
      </x:c>
      <x:c r="B3885" s="1">
        <x:v>44758.6099137731</x:v>
      </x:c>
      <x:c r="C3885" s="6">
        <x:v>66.9398693466667</x:v>
      </x:c>
      <x:c r="D3885" s="14" t="s">
        <x:v>92</x:v>
      </x:c>
      <x:c r="E3885" s="15">
        <x:v>44733.6693862269</x:v>
      </x:c>
      <x:c r="F3885" t="s">
        <x:v>97</x:v>
      </x:c>
      <x:c r="G3885" s="6">
        <x:v>97.8738745377016</x:v>
      </x:c>
      <x:c r="H3885" t="s">
        <x:v>95</x:v>
      </x:c>
      <x:c r="I3885" s="6">
        <x:v>30.3485182371837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21.366</x:v>
      </x:c>
      <x:c r="S3885" s="8">
        <x:v>89326.617167083</x:v>
      </x:c>
      <x:c r="T3885" s="12">
        <x:v>285230.889272834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284854</x:v>
      </x:c>
      <x:c r="B3886" s="1">
        <x:v>44758.609924919</x:v>
      </x:c>
      <x:c r="C3886" s="6">
        <x:v>66.9559149383333</x:v>
      </x:c>
      <x:c r="D3886" s="14" t="s">
        <x:v>92</x:v>
      </x:c>
      <x:c r="E3886" s="15">
        <x:v>44733.6693862269</x:v>
      </x:c>
      <x:c r="F3886" t="s">
        <x:v>97</x:v>
      </x:c>
      <x:c r="G3886" s="6">
        <x:v>97.8909480864534</x:v>
      </x:c>
      <x:c r="H3886" t="s">
        <x:v>95</x:v>
      </x:c>
      <x:c r="I3886" s="6">
        <x:v>30.3485182371837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21.364</x:v>
      </x:c>
      <x:c r="S3886" s="8">
        <x:v>89327.1344825764</x:v>
      </x:c>
      <x:c r="T3886" s="12">
        <x:v>285225.794603494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284859</x:v>
      </x:c>
      <x:c r="B3887" s="1">
        <x:v>44758.6099366551</x:v>
      </x:c>
      <x:c r="C3887" s="6">
        <x:v>66.97278824</x:v>
      </x:c>
      <x:c r="D3887" s="14" t="s">
        <x:v>92</x:v>
      </x:c>
      <x:c r="E3887" s="15">
        <x:v>44733.6693862269</x:v>
      </x:c>
      <x:c r="F3887" t="s">
        <x:v>97</x:v>
      </x:c>
      <x:c r="G3887" s="6">
        <x:v>97.8738745377016</x:v>
      </x:c>
      <x:c r="H3887" t="s">
        <x:v>95</x:v>
      </x:c>
      <x:c r="I3887" s="6">
        <x:v>30.3485182371837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21.366</x:v>
      </x:c>
      <x:c r="S3887" s="8">
        <x:v>89331.3904074657</x:v>
      </x:c>
      <x:c r="T3887" s="12">
        <x:v>285221.427670406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284869</x:v>
      </x:c>
      <x:c r="B3888" s="1">
        <x:v>44758.6099480671</x:v>
      </x:c>
      <x:c r="C3888" s="6">
        <x:v>66.9892660666667</x:v>
      </x:c>
      <x:c r="D3888" s="14" t="s">
        <x:v>92</x:v>
      </x:c>
      <x:c r="E3888" s="15">
        <x:v>44733.6693862269</x:v>
      </x:c>
      <x:c r="F3888" t="s">
        <x:v>97</x:v>
      </x:c>
      <x:c r="G3888" s="6">
        <x:v>97.8716154899365</x:v>
      </x:c>
      <x:c r="H3888" t="s">
        <x:v>95</x:v>
      </x:c>
      <x:c r="I3888" s="6">
        <x:v>30.3424125011497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21.367</x:v>
      </x:c>
      <x:c r="S3888" s="8">
        <x:v>89327.941859415</x:v>
      </x:c>
      <x:c r="T3888" s="12">
        <x:v>285230.281881544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284874</x:v>
      </x:c>
      <x:c r="B3889" s="1">
        <x:v>44758.6099598032</x:v>
      </x:c>
      <x:c r="C3889" s="6">
        <x:v>67.0061263333333</x:v>
      </x:c>
      <x:c r="D3889" s="14" t="s">
        <x:v>92</x:v>
      </x:c>
      <x:c r="E3889" s="15">
        <x:v>44733.6693862269</x:v>
      </x:c>
      <x:c r="F3889" t="s">
        <x:v>97</x:v>
      </x:c>
      <x:c r="G3889" s="6">
        <x:v>97.8590635229975</x:v>
      </x:c>
      <x:c r="H3889" t="s">
        <x:v>95</x:v>
      </x:c>
      <x:c r="I3889" s="6">
        <x:v>30.3546239843354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21.367</x:v>
      </x:c>
      <x:c r="S3889" s="8">
        <x:v>89331.0669299616</x:v>
      </x:c>
      <x:c r="T3889" s="12">
        <x:v>285239.471015499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284877</x:v>
      </x:c>
      <x:c r="B3890" s="1">
        <x:v>44758.6099714931</x:v>
      </x:c>
      <x:c r="C3890" s="6">
        <x:v>67.0229754483333</x:v>
      </x:c>
      <x:c r="D3890" s="14" t="s">
        <x:v>92</x:v>
      </x:c>
      <x:c r="E3890" s="15">
        <x:v>44733.6693862269</x:v>
      </x:c>
      <x:c r="F3890" t="s">
        <x:v>97</x:v>
      </x:c>
      <x:c r="G3890" s="6">
        <x:v>97.8846708214066</x:v>
      </x:c>
      <x:c r="H3890" t="s">
        <x:v>95</x:v>
      </x:c>
      <x:c r="I3890" s="6">
        <x:v>30.3546239843354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21.364</x:v>
      </x:c>
      <x:c r="S3890" s="8">
        <x:v>89329.8086856861</x:v>
      </x:c>
      <x:c r="T3890" s="12">
        <x:v>285226.346997675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284885</x:v>
      </x:c>
      <x:c r="B3891" s="1">
        <x:v>44758.6099832176</x:v>
      </x:c>
      <x:c r="C3891" s="6">
        <x:v>67.0398468583333</x:v>
      </x:c>
      <x:c r="D3891" s="14" t="s">
        <x:v>92</x:v>
      </x:c>
      <x:c r="E3891" s="15">
        <x:v>44733.6693862269</x:v>
      </x:c>
      <x:c r="F3891" t="s">
        <x:v>97</x:v>
      </x:c>
      <x:c r="G3891" s="6">
        <x:v>97.8568047766637</x:v>
      </x:c>
      <x:c r="H3891" t="s">
        <x:v>95</x:v>
      </x:c>
      <x:c r="I3891" s="6">
        <x:v>30.3485182371837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21.368</x:v>
      </x:c>
      <x:c r="S3891" s="8">
        <x:v>89330.4527608027</x:v>
      </x:c>
      <x:c r="T3891" s="12">
        <x:v>285228.437279821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284889</x:v>
      </x:c>
      <x:c r="B3892" s="1">
        <x:v>44758.6099943634</x:v>
      </x:c>
      <x:c r="C3892" s="6">
        <x:v>67.055889185</x:v>
      </x:c>
      <x:c r="D3892" s="14" t="s">
        <x:v>92</x:v>
      </x:c>
      <x:c r="E3892" s="15">
        <x:v>44733.6693862269</x:v>
      </x:c>
      <x:c r="F3892" t="s">
        <x:v>97</x:v>
      </x:c>
      <x:c r="G3892" s="6">
        <x:v>97.8568047766637</x:v>
      </x:c>
      <x:c r="H3892" t="s">
        <x:v>95</x:v>
      </x:c>
      <x:c r="I3892" s="6">
        <x:v>30.3485182371837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21.368</x:v>
      </x:c>
      <x:c r="S3892" s="8">
        <x:v>89331.6620314699</x:v>
      </x:c>
      <x:c r="T3892" s="12">
        <x:v>285224.254023129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284895</x:v>
      </x:c>
      <x:c r="B3893" s="1">
        <x:v>44758.6100060185</x:v>
      </x:c>
      <x:c r="C3893" s="6">
        <x:v>67.072698365</x:v>
      </x:c>
      <x:c r="D3893" s="14" t="s">
        <x:v>92</x:v>
      </x:c>
      <x:c r="E3893" s="15">
        <x:v>44733.6693862269</x:v>
      </x:c>
      <x:c r="F3893" t="s">
        <x:v>97</x:v>
      </x:c>
      <x:c r="G3893" s="6">
        <x:v>97.8568047766637</x:v>
      </x:c>
      <x:c r="H3893" t="s">
        <x:v>95</x:v>
      </x:c>
      <x:c r="I3893" s="6">
        <x:v>30.3485182371837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21.368</x:v>
      </x:c>
      <x:c r="S3893" s="8">
        <x:v>89333.8535680648</x:v>
      </x:c>
      <x:c r="T3893" s="12">
        <x:v>285232.599871767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284901</x:v>
      </x:c>
      <x:c r="B3894" s="1">
        <x:v>44758.6100177083</x:v>
      </x:c>
      <x:c r="C3894" s="6">
        <x:v>67.0895402233333</x:v>
      </x:c>
      <x:c r="D3894" s="14" t="s">
        <x:v>92</x:v>
      </x:c>
      <x:c r="E3894" s="15">
        <x:v>44733.6693862269</x:v>
      </x:c>
      <x:c r="F3894" t="s">
        <x:v>97</x:v>
      </x:c>
      <x:c r="G3894" s="6">
        <x:v>97.9017470892441</x:v>
      </x:c>
      <x:c r="H3894" t="s">
        <x:v>95</x:v>
      </x:c>
      <x:c r="I3894" s="6">
        <x:v>30.3546239843354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21.362</x:v>
      </x:c>
      <x:c r="S3894" s="8">
        <x:v>89339.6977517951</x:v>
      </x:c>
      <x:c r="T3894" s="12">
        <x:v>285232.226026249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284910</x:v>
      </x:c>
      <x:c r="B3895" s="1">
        <x:v>44758.6100293981</x:v>
      </x:c>
      <x:c r="C3895" s="6">
        <x:v>67.106376345</x:v>
      </x:c>
      <x:c r="D3895" s="14" t="s">
        <x:v>92</x:v>
      </x:c>
      <x:c r="E3895" s="15">
        <x:v>44733.6693862269</x:v>
      </x:c>
      <x:c r="F3895" t="s">
        <x:v>97</x:v>
      </x:c>
      <x:c r="G3895" s="6">
        <x:v>97.8846708214066</x:v>
      </x:c>
      <x:c r="H3895" t="s">
        <x:v>95</x:v>
      </x:c>
      <x:c r="I3895" s="6">
        <x:v>30.3546239843354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21.364</x:v>
      </x:c>
      <x:c r="S3895" s="8">
        <x:v>89327.7054642419</x:v>
      </x:c>
      <x:c r="T3895" s="12">
        <x:v>285222.421119905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284913</x:v>
      </x:c>
      <x:c r="B3896" s="1">
        <x:v>44758.610040544</x:v>
      </x:c>
      <x:c r="C3896" s="6">
        <x:v>67.1224026316667</x:v>
      </x:c>
      <x:c r="D3896" s="14" t="s">
        <x:v>92</x:v>
      </x:c>
      <x:c r="E3896" s="15">
        <x:v>44733.6693862269</x:v>
      </x:c>
      <x:c r="F3896" t="s">
        <x:v>97</x:v>
      </x:c>
      <x:c r="G3896" s="6">
        <x:v>97.8761341083032</x:v>
      </x:c>
      <x:c r="H3896" t="s">
        <x:v>95</x:v>
      </x:c>
      <x:c r="I3896" s="6">
        <x:v>30.3546239843354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21.365</x:v>
      </x:c>
      <x:c r="S3896" s="8">
        <x:v>89320.9832923983</x:v>
      </x:c>
      <x:c r="T3896" s="12">
        <x:v>285218.612862486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284919</x:v>
      </x:c>
      <x:c r="B3897" s="1">
        <x:v>44758.6100522338</x:v>
      </x:c>
      <x:c r="C3897" s="6">
        <x:v>67.1392243616667</x:v>
      </x:c>
      <x:c r="D3897" s="14" t="s">
        <x:v>92</x:v>
      </x:c>
      <x:c r="E3897" s="15">
        <x:v>44733.6693862269</x:v>
      </x:c>
      <x:c r="F3897" t="s">
        <x:v>97</x:v>
      </x:c>
      <x:c r="G3897" s="6">
        <x:v>97.8886882142392</x:v>
      </x:c>
      <x:c r="H3897" t="s">
        <x:v>95</x:v>
      </x:c>
      <x:c r="I3897" s="6">
        <x:v>30.3424125011497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21.365</x:v>
      </x:c>
      <x:c r="S3897" s="8">
        <x:v>89318.9436051286</x:v>
      </x:c>
      <x:c r="T3897" s="12">
        <x:v>285216.868946236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284926</x:v>
      </x:c>
      <x:c r="B3898" s="1">
        <x:v>44758.6100638889</x:v>
      </x:c>
      <x:c r="C3898" s="6">
        <x:v>67.1560057516667</x:v>
      </x:c>
      <x:c r="D3898" s="14" t="s">
        <x:v>92</x:v>
      </x:c>
      <x:c r="E3898" s="15">
        <x:v>44733.6693862269</x:v>
      </x:c>
      <x:c r="F3898" t="s">
        <x:v>97</x:v>
      </x:c>
      <x:c r="G3898" s="6">
        <x:v>97.8568047766637</x:v>
      </x:c>
      <x:c r="H3898" t="s">
        <x:v>95</x:v>
      </x:c>
      <x:c r="I3898" s="6">
        <x:v>30.3485182371837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21.368</x:v>
      </x:c>
      <x:c r="S3898" s="8">
        <x:v>89328.230288165</x:v>
      </x:c>
      <x:c r="T3898" s="12">
        <x:v>285222.880504714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284933</x:v>
      </x:c>
      <x:c r="B3899" s="1">
        <x:v>44758.610075544</x:v>
      </x:c>
      <x:c r="C3899" s="6">
        <x:v>67.1728235133333</x:v>
      </x:c>
      <x:c r="D3899" s="14" t="s">
        <x:v>92</x:v>
      </x:c>
      <x:c r="E3899" s="15">
        <x:v>44733.6693862269</x:v>
      </x:c>
      <x:c r="F3899" t="s">
        <x:v>97</x:v>
      </x:c>
      <x:c r="G3899" s="6">
        <x:v>97.8738745377016</x:v>
      </x:c>
      <x:c r="H3899" t="s">
        <x:v>95</x:v>
      </x:c>
      <x:c r="I3899" s="6">
        <x:v>30.3485182371837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21.366</x:v>
      </x:c>
      <x:c r="S3899" s="8">
        <x:v>89324.9191663342</x:v>
      </x:c>
      <x:c r="T3899" s="12">
        <x:v>285232.763439482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284937</x:v>
      </x:c>
      <x:c r="B3900" s="1">
        <x:v>44758.6100873032</x:v>
      </x:c>
      <x:c r="C3900" s="6">
        <x:v>67.1897334916667</x:v>
      </x:c>
      <x:c r="D3900" s="14" t="s">
        <x:v>92</x:v>
      </x:c>
      <x:c r="E3900" s="15">
        <x:v>44733.6693862269</x:v>
      </x:c>
      <x:c r="F3900" t="s">
        <x:v>97</x:v>
      </x:c>
      <x:c r="G3900" s="6">
        <x:v>97.8994862815868</x:v>
      </x:c>
      <x:c r="H3900" t="s">
        <x:v>95</x:v>
      </x:c>
      <x:c r="I3900" s="6">
        <x:v>30.3485182371837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21.363</x:v>
      </x:c>
      <x:c r="S3900" s="8">
        <x:v>89326.4714539156</x:v>
      </x:c>
      <x:c r="T3900" s="12">
        <x:v>285224.460537854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284943</x:v>
      </x:c>
      <x:c r="B3901" s="1">
        <x:v>44758.6100984606</x:v>
      </x:c>
      <x:c r="C3901" s="6">
        <x:v>67.2057829316667</x:v>
      </x:c>
      <x:c r="D3901" s="14" t="s">
        <x:v>92</x:v>
      </x:c>
      <x:c r="E3901" s="15">
        <x:v>44733.6693862269</x:v>
      </x:c>
      <x:c r="F3901" t="s">
        <x:v>97</x:v>
      </x:c>
      <x:c r="G3901" s="6">
        <x:v>97.8824108385403</x:v>
      </x:c>
      <x:c r="H3901" t="s">
        <x:v>95</x:v>
      </x:c>
      <x:c r="I3901" s="6">
        <x:v>30.3485182371837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21.365</x:v>
      </x:c>
      <x:c r="S3901" s="8">
        <x:v>89325.2275557888</x:v>
      </x:c>
      <x:c r="T3901" s="12">
        <x:v>285223.529885223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284949</x:v>
      </x:c>
      <x:c r="B3902" s="1">
        <x:v>44758.6101101505</x:v>
      </x:c>
      <x:c r="C3902" s="6">
        <x:v>67.2226249266667</x:v>
      </x:c>
      <x:c r="D3902" s="14" t="s">
        <x:v>92</x:v>
      </x:c>
      <x:c r="E3902" s="15">
        <x:v>44733.6693862269</x:v>
      </x:c>
      <x:c r="F3902" t="s">
        <x:v>97</x:v>
      </x:c>
      <x:c r="G3902" s="6">
        <x:v>97.8675983422156</x:v>
      </x:c>
      <x:c r="H3902" t="s">
        <x:v>95</x:v>
      </x:c>
      <x:c r="I3902" s="6">
        <x:v>30.3546239843354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21.366</x:v>
      </x:c>
      <x:c r="S3902" s="8">
        <x:v>89323.1863032658</x:v>
      </x:c>
      <x:c r="T3902" s="12">
        <x:v>285224.935508272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284955</x:v>
      </x:c>
      <x:c r="B3903" s="1">
        <x:v>44758.610121875</x:v>
      </x:c>
      <x:c r="C3903" s="6">
        <x:v>67.2395423816667</x:v>
      </x:c>
      <x:c r="D3903" s="14" t="s">
        <x:v>92</x:v>
      </x:c>
      <x:c r="E3903" s="15">
        <x:v>44733.6693862269</x:v>
      </x:c>
      <x:c r="F3903" t="s">
        <x:v>97</x:v>
      </x:c>
      <x:c r="G3903" s="6">
        <x:v>97.8442551695367</x:v>
      </x:c>
      <x:c r="H3903" t="s">
        <x:v>95</x:v>
      </x:c>
      <x:c r="I3903" s="6">
        <x:v>30.3607297426033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21.368</x:v>
      </x:c>
      <x:c r="S3903" s="8">
        <x:v>89326.6378198664</x:v>
      </x:c>
      <x:c r="T3903" s="12">
        <x:v>285221.809671254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284966</x:v>
      </x:c>
      <x:c r="B3904" s="1">
        <x:v>44758.6101336458</x:v>
      </x:c>
      <x:c r="C3904" s="6">
        <x:v>67.2564984533333</x:v>
      </x:c>
      <x:c r="D3904" s="14" t="s">
        <x:v>92</x:v>
      </x:c>
      <x:c r="E3904" s="15">
        <x:v>44733.6693862269</x:v>
      </x:c>
      <x:c r="F3904" t="s">
        <x:v>97</x:v>
      </x:c>
      <x:c r="G3904" s="6">
        <x:v>97.8932084816715</x:v>
      </x:c>
      <x:c r="H3904" t="s">
        <x:v>95</x:v>
      </x:c>
      <x:c r="I3904" s="6">
        <x:v>30.3546239843354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21.363</x:v>
      </x:c>
      <x:c r="S3904" s="8">
        <x:v>89330.8153100881</x:v>
      </x:c>
      <x:c r="T3904" s="12">
        <x:v>285230.978368802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284967</x:v>
      </x:c>
      <x:c r="B3905" s="1">
        <x:v>44758.6101447917</x:v>
      </x:c>
      <x:c r="C3905" s="6">
        <x:v>67.2725207083333</x:v>
      </x:c>
      <x:c r="D3905" s="14" t="s">
        <x:v>92</x:v>
      </x:c>
      <x:c r="E3905" s="15">
        <x:v>44733.6693862269</x:v>
      </x:c>
      <x:c r="F3905" t="s">
        <x:v>97</x:v>
      </x:c>
      <x:c r="G3905" s="6">
        <x:v>97.8249337119047</x:v>
      </x:c>
      <x:c r="H3905" t="s">
        <x:v>95</x:v>
      </x:c>
      <x:c r="I3905" s="6">
        <x:v>30.3546239843354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21.371</x:v>
      </x:c>
      <x:c r="S3905" s="8">
        <x:v>89325.0386615121</x:v>
      </x:c>
      <x:c r="T3905" s="12">
        <x:v>285224.900047532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284976</x:v>
      </x:c>
      <x:c r="B3906" s="1">
        <x:v>44758.6101565972</x:v>
      </x:c>
      <x:c r="C3906" s="6">
        <x:v>67.28951565</x:v>
      </x:c>
      <x:c r="D3906" s="14" t="s">
        <x:v>92</x:v>
      </x:c>
      <x:c r="E3906" s="15">
        <x:v>44733.6693862269</x:v>
      </x:c>
      <x:c r="F3906" t="s">
        <x:v>97</x:v>
      </x:c>
      <x:c r="G3906" s="6">
        <x:v>97.8249337119047</x:v>
      </x:c>
      <x:c r="H3906" t="s">
        <x:v>95</x:v>
      </x:c>
      <x:c r="I3906" s="6">
        <x:v>30.3546239843354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21.371</x:v>
      </x:c>
      <x:c r="S3906" s="8">
        <x:v>89325.1317930871</x:v>
      </x:c>
      <x:c r="T3906" s="12">
        <x:v>285214.699521239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284982</x:v>
      </x:c>
      <x:c r="B3907" s="1">
        <x:v>44758.6101683681</x:v>
      </x:c>
      <x:c r="C3907" s="6">
        <x:v>67.3064611766667</x:v>
      </x:c>
      <x:c r="D3907" s="14" t="s">
        <x:v>92</x:v>
      </x:c>
      <x:c r="E3907" s="15">
        <x:v>44733.6693862269</x:v>
      </x:c>
      <x:c r="F3907" t="s">
        <x:v>97</x:v>
      </x:c>
      <x:c r="G3907" s="6">
        <x:v>97.8334647451027</x:v>
      </x:c>
      <x:c r="H3907" t="s">
        <x:v>95</x:v>
      </x:c>
      <x:c r="I3907" s="6">
        <x:v>30.3546239843354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21.37</x:v>
      </x:c>
      <x:c r="S3907" s="8">
        <x:v>89336.05521394</x:v>
      </x:c>
      <x:c r="T3907" s="12">
        <x:v>285221.755517702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284985</x:v>
      </x:c>
      <x:c r="B3908" s="1">
        <x:v>44758.6101794792</x:v>
      </x:c>
      <x:c r="C3908" s="6">
        <x:v>67.3224509466667</x:v>
      </x:c>
      <x:c r="D3908" s="14" t="s">
        <x:v>92</x:v>
      </x:c>
      <x:c r="E3908" s="15">
        <x:v>44733.6693862269</x:v>
      </x:c>
      <x:c r="F3908" t="s">
        <x:v>97</x:v>
      </x:c>
      <x:c r="G3908" s="6">
        <x:v>97.8761341083032</x:v>
      </x:c>
      <x:c r="H3908" t="s">
        <x:v>95</x:v>
      </x:c>
      <x:c r="I3908" s="6">
        <x:v>30.3546239843354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21.365</x:v>
      </x:c>
      <x:c r="S3908" s="8">
        <x:v>89330.5373276833</x:v>
      </x:c>
      <x:c r="T3908" s="12">
        <x:v>285219.333971294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284993</x:v>
      </x:c>
      <x:c r="B3909" s="1">
        <x:v>44758.6101911227</x:v>
      </x:c>
      <x:c r="C3909" s="6">
        <x:v>67.3392502516667</x:v>
      </x:c>
      <x:c r="D3909" s="14" t="s">
        <x:v>92</x:v>
      </x:c>
      <x:c r="E3909" s="15">
        <x:v>44733.6693862269</x:v>
      </x:c>
      <x:c r="F3909" t="s">
        <x:v>97</x:v>
      </x:c>
      <x:c r="G3909" s="6">
        <x:v>97.9017470892441</x:v>
      </x:c>
      <x:c r="H3909" t="s">
        <x:v>95</x:v>
      </x:c>
      <x:c r="I3909" s="6">
        <x:v>30.3546239843354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21.362</x:v>
      </x:c>
      <x:c r="S3909" s="8">
        <x:v>89332.3237464759</x:v>
      </x:c>
      <x:c r="T3909" s="12">
        <x:v>285232.923786262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284999</x:v>
      </x:c>
      <x:c r="B3910" s="1">
        <x:v>44758.6102028935</x:v>
      </x:c>
      <x:c r="C3910" s="6">
        <x:v>67.3561688866667</x:v>
      </x:c>
      <x:c r="D3910" s="14" t="s">
        <x:v>92</x:v>
      </x:c>
      <x:c r="E3910" s="15">
        <x:v>44733.6693862269</x:v>
      </x:c>
      <x:c r="F3910" t="s">
        <x:v>97</x:v>
      </x:c>
      <x:c r="G3910" s="6">
        <x:v>97.8419967245869</x:v>
      </x:c>
      <x:c r="H3910" t="s">
        <x:v>95</x:v>
      </x:c>
      <x:c r="I3910" s="6">
        <x:v>30.3546239843354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21.369</x:v>
      </x:c>
      <x:c r="S3910" s="8">
        <x:v>89333.2345912222</x:v>
      </x:c>
      <x:c r="T3910" s="12">
        <x:v>285212.546088103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285005</x:v>
      </x:c>
      <x:c r="B3911" s="1">
        <x:v>44758.6102146181</x:v>
      </x:c>
      <x:c r="C3911" s="6">
        <x:v>67.3730517383333</x:v>
      </x:c>
      <x:c r="D3911" s="14" t="s">
        <x:v>92</x:v>
      </x:c>
      <x:c r="E3911" s="15">
        <x:v>44733.6693862269</x:v>
      </x:c>
      <x:c r="F3911" t="s">
        <x:v>97</x:v>
      </x:c>
      <x:c r="G3911" s="6">
        <x:v>97.8846708214066</x:v>
      </x:c>
      <x:c r="H3911" t="s">
        <x:v>95</x:v>
      </x:c>
      <x:c r="I3911" s="6">
        <x:v>30.3546239843354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21.364</x:v>
      </x:c>
      <x:c r="S3911" s="8">
        <x:v>89338.6883920356</x:v>
      </x:c>
      <x:c r="T3911" s="12">
        <x:v>285215.217444256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285011</x:v>
      </x:c>
      <x:c r="B3912" s="1">
        <x:v>44758.6102257755</x:v>
      </x:c>
      <x:c r="C3912" s="6">
        <x:v>67.38911502</x:v>
      </x:c>
      <x:c r="D3912" s="14" t="s">
        <x:v>92</x:v>
      </x:c>
      <x:c r="E3912" s="15">
        <x:v>44733.6693862269</x:v>
      </x:c>
      <x:c r="F3912" t="s">
        <x:v>97</x:v>
      </x:c>
      <x:c r="G3912" s="6">
        <x:v>97.8613227920339</x:v>
      </x:c>
      <x:c r="H3912" t="s">
        <x:v>95</x:v>
      </x:c>
      <x:c r="I3912" s="6">
        <x:v>30.3607297426033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21.366</x:v>
      </x:c>
      <x:c r="S3912" s="8">
        <x:v>89331.6261907511</x:v>
      </x:c>
      <x:c r="T3912" s="12">
        <x:v>285219.843034854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285015</x:v>
      </x:c>
      <x:c r="B3913" s="1">
        <x:v>44758.6102374653</x:v>
      </x:c>
      <x:c r="C3913" s="6">
        <x:v>67.405977815</x:v>
      </x:c>
      <x:c r="D3913" s="14" t="s">
        <x:v>92</x:v>
      </x:c>
      <x:c r="E3913" s="15">
        <x:v>44733.6693862269</x:v>
      </x:c>
      <x:c r="F3913" t="s">
        <x:v>97</x:v>
      </x:c>
      <x:c r="G3913" s="6">
        <x:v>97.7993462885703</x:v>
      </x:c>
      <x:c r="H3913" t="s">
        <x:v>95</x:v>
      </x:c>
      <x:c r="I3913" s="6">
        <x:v>30.3546239843354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21.374</x:v>
      </x:c>
      <x:c r="S3913" s="8">
        <x:v>89340.6051900097</x:v>
      </x:c>
      <x:c r="T3913" s="12">
        <x:v>285214.939990797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285025</x:v>
      </x:c>
      <x:c r="B3914" s="1">
        <x:v>44758.6102491898</x:v>
      </x:c>
      <x:c r="C3914" s="6">
        <x:v>67.4228420816667</x:v>
      </x:c>
      <x:c r="D3914" s="14" t="s">
        <x:v>92</x:v>
      </x:c>
      <x:c r="E3914" s="15">
        <x:v>44733.6693862269</x:v>
      </x:c>
      <x:c r="F3914" t="s">
        <x:v>97</x:v>
      </x:c>
      <x:c r="G3914" s="6">
        <x:v>97.8442551695367</x:v>
      </x:c>
      <x:c r="H3914" t="s">
        <x:v>95</x:v>
      </x:c>
      <x:c r="I3914" s="6">
        <x:v>30.3607297426033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21.368</x:v>
      </x:c>
      <x:c r="S3914" s="8">
        <x:v>89340.0110935073</x:v>
      </x:c>
      <x:c r="T3914" s="12">
        <x:v>285220.183263941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285030</x:v>
      </x:c>
      <x:c r="B3915" s="1">
        <x:v>44758.6102608449</x:v>
      </x:c>
      <x:c r="C3915" s="6">
        <x:v>67.4396517466667</x:v>
      </x:c>
      <x:c r="D3915" s="14" t="s">
        <x:v>92</x:v>
      </x:c>
      <x:c r="E3915" s="15">
        <x:v>44733.6693862269</x:v>
      </x:c>
      <x:c r="F3915" t="s">
        <x:v>97</x:v>
      </x:c>
      <x:c r="G3915" s="6">
        <x:v>97.869858023426</x:v>
      </x:c>
      <x:c r="H3915" t="s">
        <x:v>95</x:v>
      </x:c>
      <x:c r="I3915" s="6">
        <x:v>30.3607297426033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21.365</x:v>
      </x:c>
      <x:c r="S3915" s="8">
        <x:v>89337.4054148048</x:v>
      </x:c>
      <x:c r="T3915" s="12">
        <x:v>285233.472211532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285036</x:v>
      </x:c>
      <x:c r="B3916" s="1">
        <x:v>44758.6102721065</x:v>
      </x:c>
      <x:c r="C3916" s="6">
        <x:v>67.4558420416667</x:v>
      </x:c>
      <x:c r="D3916" s="14" t="s">
        <x:v>92</x:v>
      </x:c>
      <x:c r="E3916" s="15">
        <x:v>44733.6693862269</x:v>
      </x:c>
      <x:c r="F3916" t="s">
        <x:v>97</x:v>
      </x:c>
      <x:c r="G3916" s="6">
        <x:v>97.8334647451027</x:v>
      </x:c>
      <x:c r="H3916" t="s">
        <x:v>95</x:v>
      </x:c>
      <x:c r="I3916" s="6">
        <x:v>30.3546239843354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21.37</x:v>
      </x:c>
      <x:c r="S3916" s="8">
        <x:v>89335.3488039154</x:v>
      </x:c>
      <x:c r="T3916" s="12">
        <x:v>285219.975129353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285043</x:v>
      </x:c>
      <x:c r="B3917" s="1">
        <x:v>44758.6102837963</x:v>
      </x:c>
      <x:c r="C3917" s="6">
        <x:v>67.4727043533333</x:v>
      </x:c>
      <x:c r="D3917" s="14" t="s">
        <x:v>92</x:v>
      </x:c>
      <x:c r="E3917" s="15">
        <x:v>44733.6693862269</x:v>
      </x:c>
      <x:c r="F3917" t="s">
        <x:v>97</x:v>
      </x:c>
      <x:c r="G3917" s="6">
        <x:v>97.8186608343201</x:v>
      </x:c>
      <x:c r="H3917" t="s">
        <x:v>95</x:v>
      </x:c>
      <x:c r="I3917" s="6">
        <x:v>30.3607297426033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21.371</x:v>
      </x:c>
      <x:c r="S3917" s="8">
        <x:v>89334.916136541</x:v>
      </x:c>
      <x:c r="T3917" s="12">
        <x:v>285233.244773392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285049</x:v>
      </x:c>
      <x:c r="B3918" s="1">
        <x:v>44758.6102955208</x:v>
      </x:c>
      <x:c r="C3918" s="6">
        <x:v>67.4895945583333</x:v>
      </x:c>
      <x:c r="D3918" s="14" t="s">
        <x:v>92</x:v>
      </x:c>
      <x:c r="E3918" s="15">
        <x:v>44733.6693862269</x:v>
      </x:c>
      <x:c r="F3918" t="s">
        <x:v>97</x:v>
      </x:c>
      <x:c r="G3918" s="6">
        <x:v>97.8226766130611</x:v>
      </x:c>
      <x:c r="H3918" t="s">
        <x:v>95</x:v>
      </x:c>
      <x:c r="I3918" s="6">
        <x:v>30.3485182371837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21.372</x:v>
      </x:c>
      <x:c r="S3918" s="8">
        <x:v>89337.3721314207</x:v>
      </x:c>
      <x:c r="T3918" s="12">
        <x:v>285221.865170452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285055</x:v>
      </x:c>
      <x:c r="B3919" s="1">
        <x:v>44758.6103072569</x:v>
      </x:c>
      <x:c r="C3919" s="6">
        <x:v>67.5064344133333</x:v>
      </x:c>
      <x:c r="D3919" s="14" t="s">
        <x:v>92</x:v>
      </x:c>
      <x:c r="E3919" s="15">
        <x:v>44733.6693862269</x:v>
      </x:c>
      <x:c r="F3919" t="s">
        <x:v>97</x:v>
      </x:c>
      <x:c r="G3919" s="6">
        <x:v>97.8357227781398</x:v>
      </x:c>
      <x:c r="H3919" t="s">
        <x:v>95</x:v>
      </x:c>
      <x:c r="I3919" s="6">
        <x:v>30.3607297426033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21.369</x:v>
      </x:c>
      <x:c r="S3919" s="8">
        <x:v>89330.2509358174</x:v>
      </x:c>
      <x:c r="T3919" s="12">
        <x:v>285219.24717963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285060</x:v>
      </x:c>
      <x:c r="B3920" s="1">
        <x:v>44758.6103183681</x:v>
      </x:c>
      <x:c r="C3920" s="6">
        <x:v>67.5224699533333</x:v>
      </x:c>
      <x:c r="D3920" s="14" t="s">
        <x:v>92</x:v>
      </x:c>
      <x:c r="E3920" s="15">
        <x:v>44733.6693862269</x:v>
      </x:c>
      <x:c r="F3920" t="s">
        <x:v>97</x:v>
      </x:c>
      <x:c r="G3920" s="6">
        <x:v>97.8442551695367</x:v>
      </x:c>
      <x:c r="H3920" t="s">
        <x:v>95</x:v>
      </x:c>
      <x:c r="I3920" s="6">
        <x:v>30.3607297426033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21.368</x:v>
      </x:c>
      <x:c r="S3920" s="8">
        <x:v>89334.1311090287</x:v>
      </x:c>
      <x:c r="T3920" s="12">
        <x:v>285214.858523872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285065</x:v>
      </x:c>
      <x:c r="B3921" s="1">
        <x:v>44758.6103301273</x:v>
      </x:c>
      <x:c r="C3921" s="6">
        <x:v>67.5393914233333</x:v>
      </x:c>
      <x:c r="D3921" s="14" t="s">
        <x:v>92</x:v>
      </x:c>
      <x:c r="E3921" s="15">
        <x:v>44733.6693862269</x:v>
      </x:c>
      <x:c r="F3921" t="s">
        <x:v>97</x:v>
      </x:c>
      <x:c r="G3921" s="6">
        <x:v>97.8357227781398</x:v>
      </x:c>
      <x:c r="H3921" t="s">
        <x:v>95</x:v>
      </x:c>
      <x:c r="I3921" s="6">
        <x:v>30.3607297426033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21.369</x:v>
      </x:c>
      <x:c r="S3921" s="8">
        <x:v>89338.7541527197</x:v>
      </x:c>
      <x:c r="T3921" s="12">
        <x:v>285226.345786184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285073</x:v>
      </x:c>
      <x:c r="B3922" s="1">
        <x:v>44758.6103417824</x:v>
      </x:c>
      <x:c r="C3922" s="6">
        <x:v>67.5561895816667</x:v>
      </x:c>
      <x:c r="D3922" s="14" t="s">
        <x:v>92</x:v>
      </x:c>
      <x:c r="E3922" s="15">
        <x:v>44733.6693862269</x:v>
      </x:c>
      <x:c r="F3922" t="s">
        <x:v>97</x:v>
      </x:c>
      <x:c r="G3922" s="6">
        <x:v>97.8527885074528</x:v>
      </x:c>
      <x:c r="H3922" t="s">
        <x:v>95</x:v>
      </x:c>
      <x:c r="I3922" s="6">
        <x:v>30.3607297426033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21.367</x:v>
      </x:c>
      <x:c r="S3922" s="8">
        <x:v>89336.0474728544</x:v>
      </x:c>
      <x:c r="T3922" s="12">
        <x:v>285220.096423575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285078</x:v>
      </x:c>
      <x:c r="B3923" s="1">
        <x:v>44758.6103535069</x:v>
      </x:c>
      <x:c r="C3923" s="6">
        <x:v>67.57309392</x:v>
      </x:c>
      <x:c r="D3923" s="14" t="s">
        <x:v>92</x:v>
      </x:c>
      <x:c r="E3923" s="15">
        <x:v>44733.6693862269</x:v>
      </x:c>
      <x:c r="F3923" t="s">
        <x:v>97</x:v>
      </x:c>
      <x:c r="G3923" s="6">
        <x:v>97.8123886016592</x:v>
      </x:c>
      <x:c r="H3923" t="s">
        <x:v>95</x:v>
      </x:c>
      <x:c r="I3923" s="6">
        <x:v>30.3668355119885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21.371</x:v>
      </x:c>
      <x:c r="S3923" s="8">
        <x:v>89334.9346443205</x:v>
      </x:c>
      <x:c r="T3923" s="12">
        <x:v>285230.621779426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285081</x:v>
      </x:c>
      <x:c r="B3924" s="1">
        <x:v>44758.6103646181</x:v>
      </x:c>
      <x:c r="C3924" s="6">
        <x:v>67.5890891933333</x:v>
      </x:c>
      <x:c r="D3924" s="14" t="s">
        <x:v>92</x:v>
      </x:c>
      <x:c r="E3924" s="15">
        <x:v>44733.6693862269</x:v>
      </x:c>
      <x:c r="F3924" t="s">
        <x:v>97</x:v>
      </x:c>
      <x:c r="G3924" s="6">
        <x:v>97.8505296505033</x:v>
      </x:c>
      <x:c r="H3924" t="s">
        <x:v>95</x:v>
      </x:c>
      <x:c r="I3924" s="6">
        <x:v>30.3546239843354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21.368</x:v>
      </x:c>
      <x:c r="S3924" s="8">
        <x:v>89341.7515893241</x:v>
      </x:c>
      <x:c r="T3924" s="12">
        <x:v>285215.87080058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285089</x:v>
      </x:c>
      <x:c r="B3925" s="1">
        <x:v>44758.6103763079</x:v>
      </x:c>
      <x:c r="C3925" s="6">
        <x:v>67.6059335166667</x:v>
      </x:c>
      <x:c r="D3925" s="14" t="s">
        <x:v>92</x:v>
      </x:c>
      <x:c r="E3925" s="15">
        <x:v>44733.6693862269</x:v>
      </x:c>
      <x:c r="F3925" t="s">
        <x:v>97</x:v>
      </x:c>
      <x:c r="G3925" s="6">
        <x:v>97.8249337119047</x:v>
      </x:c>
      <x:c r="H3925" t="s">
        <x:v>95</x:v>
      </x:c>
      <x:c r="I3925" s="6">
        <x:v>30.3546239843354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21.371</x:v>
      </x:c>
      <x:c r="S3925" s="8">
        <x:v>89333.3252515815</x:v>
      </x:c>
      <x:c r="T3925" s="12">
        <x:v>285220.134466111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285097</x:v>
      </x:c>
      <x:c r="B3926" s="1">
        <x:v>44758.610388044</x:v>
      </x:c>
      <x:c r="C3926" s="6">
        <x:v>67.6227869066667</x:v>
      </x:c>
      <x:c r="D3926" s="14" t="s">
        <x:v>92</x:v>
      </x:c>
      <x:c r="E3926" s="15">
        <x:v>44733.6693862269</x:v>
      </x:c>
      <x:c r="F3926" t="s">
        <x:v>97</x:v>
      </x:c>
      <x:c r="G3926" s="6">
        <x:v>97.8505296505033</x:v>
      </x:c>
      <x:c r="H3926" t="s">
        <x:v>95</x:v>
      </x:c>
      <x:c r="I3926" s="6">
        <x:v>30.3546239843354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21.368</x:v>
      </x:c>
      <x:c r="S3926" s="8">
        <x:v>89339.125409449</x:v>
      </x:c>
      <x:c r="T3926" s="12">
        <x:v>285221.746140606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285103</x:v>
      </x:c>
      <x:c r="B3927" s="1">
        <x:v>44758.6103996875</x:v>
      </x:c>
      <x:c r="C3927" s="6">
        <x:v>67.6395884583333</x:v>
      </x:c>
      <x:c r="D3927" s="14" t="s">
        <x:v>92</x:v>
      </x:c>
      <x:c r="E3927" s="15">
        <x:v>44733.6693862269</x:v>
      </x:c>
      <x:c r="F3927" t="s">
        <x:v>97</x:v>
      </x:c>
      <x:c r="G3927" s="6">
        <x:v>97.8442551695367</x:v>
      </x:c>
      <x:c r="H3927" t="s">
        <x:v>95</x:v>
      </x:c>
      <x:c r="I3927" s="6">
        <x:v>30.3607297426033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21.368</x:v>
      </x:c>
      <x:c r="S3927" s="8">
        <x:v>89343.9695261869</x:v>
      </x:c>
      <x:c r="T3927" s="12">
        <x:v>285221.10438223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285110</x:v>
      </x:c>
      <x:c r="B3928" s="1">
        <x:v>44758.6104113773</x:v>
      </x:c>
      <x:c r="C3928" s="6">
        <x:v>67.6564277233333</x:v>
      </x:c>
      <x:c r="D3928" s="14" t="s">
        <x:v>92</x:v>
      </x:c>
      <x:c r="E3928" s="15">
        <x:v>44733.6693862269</x:v>
      </x:c>
      <x:c r="F3928" t="s">
        <x:v>97</x:v>
      </x:c>
      <x:c r="G3928" s="6">
        <x:v>97.8613227920339</x:v>
      </x:c>
      <x:c r="H3928" t="s">
        <x:v>95</x:v>
      </x:c>
      <x:c r="I3928" s="6">
        <x:v>30.3607297426033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21.366</x:v>
      </x:c>
      <x:c r="S3928" s="8">
        <x:v>89342.5913295908</x:v>
      </x:c>
      <x:c r="T3928" s="12">
        <x:v>285227.23654385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285116</x:v>
      </x:c>
      <x:c r="B3929" s="1">
        <x:v>44758.6104230324</x:v>
      </x:c>
      <x:c r="C3929" s="6">
        <x:v>67.6732092583333</x:v>
      </x:c>
      <x:c r="D3929" s="14" t="s">
        <x:v>92</x:v>
      </x:c>
      <x:c r="E3929" s="15">
        <x:v>44733.6693862269</x:v>
      </x:c>
      <x:c r="F3929" t="s">
        <x:v>97</x:v>
      </x:c>
      <x:c r="G3929" s="6">
        <x:v>97.8613227920339</x:v>
      </x:c>
      <x:c r="H3929" t="s">
        <x:v>95</x:v>
      </x:c>
      <x:c r="I3929" s="6">
        <x:v>30.3607297426033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21.366</x:v>
      </x:c>
      <x:c r="S3929" s="8">
        <x:v>89336.171628408</x:v>
      </x:c>
      <x:c r="T3929" s="12">
        <x:v>285211.57797312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285119</x:v>
      </x:c>
      <x:c r="B3930" s="1">
        <x:v>44758.6104341088</x:v>
      </x:c>
      <x:c r="C3930" s="6">
        <x:v>67.689162995</x:v>
      </x:c>
      <x:c r="D3930" s="14" t="s">
        <x:v>92</x:v>
      </x:c>
      <x:c r="E3930" s="15">
        <x:v>44733.6693862269</x:v>
      </x:c>
      <x:c r="F3930" t="s">
        <x:v>97</x:v>
      </x:c>
      <x:c r="G3930" s="6">
        <x:v>97.8294494767267</x:v>
      </x:c>
      <x:c r="H3930" t="s">
        <x:v>95</x:v>
      </x:c>
      <x:c r="I3930" s="6">
        <x:v>30.3668355119885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21.369</x:v>
      </x:c>
      <x:c r="S3930" s="8">
        <x:v>89337.5667644401</x:v>
      </x:c>
      <x:c r="T3930" s="12">
        <x:v>285215.486237298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285125</x:v>
      </x:c>
      <x:c r="B3931" s="1">
        <x:v>44758.6104457986</x:v>
      </x:c>
      <x:c r="C3931" s="6">
        <x:v>67.7059913183333</x:v>
      </x:c>
      <x:c r="D3931" s="14" t="s">
        <x:v>92</x:v>
      </x:c>
      <x:c r="E3931" s="15">
        <x:v>44733.6693862269</x:v>
      </x:c>
      <x:c r="F3931" t="s">
        <x:v>97</x:v>
      </x:c>
      <x:c r="G3931" s="6">
        <x:v>97.8761341083032</x:v>
      </x:c>
      <x:c r="H3931" t="s">
        <x:v>95</x:v>
      </x:c>
      <x:c r="I3931" s="6">
        <x:v>30.3546239843354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21.365</x:v>
      </x:c>
      <x:c r="S3931" s="8">
        <x:v>89339.1333799611</x:v>
      </x:c>
      <x:c r="T3931" s="12">
        <x:v>285222.991359903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285134</x:v>
      </x:c>
      <x:c r="B3932" s="1">
        <x:v>44758.6104575231</x:v>
      </x:c>
      <x:c r="C3932" s="6">
        <x:v>67.72284007</x:v>
      </x:c>
      <x:c r="D3932" s="14" t="s">
        <x:v>92</x:v>
      </x:c>
      <x:c r="E3932" s="15">
        <x:v>44733.6693862269</x:v>
      </x:c>
      <x:c r="F3932" t="s">
        <x:v>97</x:v>
      </x:c>
      <x:c r="G3932" s="6">
        <x:v>97.8249337119047</x:v>
      </x:c>
      <x:c r="H3932" t="s">
        <x:v>95</x:v>
      </x:c>
      <x:c r="I3932" s="6">
        <x:v>30.3546239843354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21.371</x:v>
      </x:c>
      <x:c r="S3932" s="8">
        <x:v>89345.5074231058</x:v>
      </x:c>
      <x:c r="T3932" s="12">
        <x:v>285214.833143643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285137</x:v>
      </x:c>
      <x:c r="B3933" s="1">
        <x:v>44758.610469213</x:v>
      </x:c>
      <x:c r="C3933" s="6">
        <x:v>67.7397159966667</x:v>
      </x:c>
      <x:c r="D3933" s="14" t="s">
        <x:v>92</x:v>
      </x:c>
      <x:c r="E3933" s="15">
        <x:v>44733.6693862269</x:v>
      </x:c>
      <x:c r="F3933" t="s">
        <x:v>97</x:v>
      </x:c>
      <x:c r="G3933" s="6">
        <x:v>97.8078744837842</x:v>
      </x:c>
      <x:c r="H3933" t="s">
        <x:v>95</x:v>
      </x:c>
      <x:c r="I3933" s="6">
        <x:v>30.3546239843354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21.373</x:v>
      </x:c>
      <x:c r="S3933" s="8">
        <x:v>89344.0159255145</x:v>
      </x:c>
      <x:c r="T3933" s="12">
        <x:v>285222.664499105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285146</x:v>
      </x:c>
      <x:c r="B3934" s="1">
        <x:v>44758.6104809375</x:v>
      </x:c>
      <x:c r="C3934" s="6">
        <x:v>67.7565564166667</x:v>
      </x:c>
      <x:c r="D3934" s="14" t="s">
        <x:v>92</x:v>
      </x:c>
      <x:c r="E3934" s="15">
        <x:v>44733.6693862269</x:v>
      </x:c>
      <x:c r="F3934" t="s">
        <x:v>97</x:v>
      </x:c>
      <x:c r="G3934" s="6">
        <x:v>97.8164036248471</x:v>
      </x:c>
      <x:c r="H3934" t="s">
        <x:v>95</x:v>
      </x:c>
      <x:c r="I3934" s="6">
        <x:v>30.3546239843354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21.372</x:v>
      </x:c>
      <x:c r="S3934" s="8">
        <x:v>89342.0965603313</x:v>
      </x:c>
      <x:c r="T3934" s="12">
        <x:v>285216.0981639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285149</x:v>
      </x:c>
      <x:c r="B3935" s="1">
        <x:v>44758.6104920139</x:v>
      </x:c>
      <x:c r="C3935" s="6">
        <x:v>67.77251662</x:v>
      </x:c>
      <x:c r="D3935" s="14" t="s">
        <x:v>92</x:v>
      </x:c>
      <x:c r="E3935" s="15">
        <x:v>44733.6693862269</x:v>
      </x:c>
      <x:c r="F3935" t="s">
        <x:v>97</x:v>
      </x:c>
      <x:c r="G3935" s="6">
        <x:v>97.8397388021725</x:v>
      </x:c>
      <x:c r="H3935" t="s">
        <x:v>95</x:v>
      </x:c>
      <x:c r="I3935" s="6">
        <x:v>30.3485182371837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21.37</x:v>
      </x:c>
      <x:c r="S3935" s="8">
        <x:v>89341.1510711383</x:v>
      </x:c>
      <x:c r="T3935" s="12">
        <x:v>285216.477053711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285155</x:v>
      </x:c>
      <x:c r="B3936" s="1">
        <x:v>44758.6105037384</x:v>
      </x:c>
      <x:c r="C3936" s="6">
        <x:v>67.7894142283333</x:v>
      </x:c>
      <x:c r="D3936" s="14" t="s">
        <x:v>92</x:v>
      </x:c>
      <x:c r="E3936" s="15">
        <x:v>44733.6693862269</x:v>
      </x:c>
      <x:c r="F3936" t="s">
        <x:v>97</x:v>
      </x:c>
      <x:c r="G3936" s="6">
        <x:v>97.8357227781398</x:v>
      </x:c>
      <x:c r="H3936" t="s">
        <x:v>95</x:v>
      </x:c>
      <x:c r="I3936" s="6">
        <x:v>30.3607297426033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21.369</x:v>
      </x:c>
      <x:c r="S3936" s="8">
        <x:v>89345.4334471226</x:v>
      </x:c>
      <x:c r="T3936" s="12">
        <x:v>285217.279669921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285164</x:v>
      </x:c>
      <x:c r="B3937" s="1">
        <x:v>44758.6105154282</x:v>
      </x:c>
      <x:c r="C3937" s="6">
        <x:v>67.80624887</x:v>
      </x:c>
      <x:c r="D3937" s="14" t="s">
        <x:v>92</x:v>
      </x:c>
      <x:c r="E3937" s="15">
        <x:v>44733.6693862269</x:v>
      </x:c>
      <x:c r="F3937" t="s">
        <x:v>97</x:v>
      </x:c>
      <x:c r="G3937" s="6">
        <x:v>97.8186608343201</x:v>
      </x:c>
      <x:c r="H3937" t="s">
        <x:v>95</x:v>
      </x:c>
      <x:c r="I3937" s="6">
        <x:v>30.3607297426033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21.371</x:v>
      </x:c>
      <x:c r="S3937" s="8">
        <x:v>89341.049231755</x:v>
      </x:c>
      <x:c r="T3937" s="12">
        <x:v>285219.287140366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285167</x:v>
      </x:c>
      <x:c r="B3938" s="1">
        <x:v>44758.6105271643</x:v>
      </x:c>
      <x:c r="C3938" s="6">
        <x:v>67.8231152533333</x:v>
      </x:c>
      <x:c r="D3938" s="14" t="s">
        <x:v>92</x:v>
      </x:c>
      <x:c r="E3938" s="15">
        <x:v>44733.6693862269</x:v>
      </x:c>
      <x:c r="F3938" t="s">
        <x:v>97</x:v>
      </x:c>
      <x:c r="G3938" s="6">
        <x:v>97.8249337119047</x:v>
      </x:c>
      <x:c r="H3938" t="s">
        <x:v>95</x:v>
      </x:c>
      <x:c r="I3938" s="6">
        <x:v>30.3546239843354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21.371</x:v>
      </x:c>
      <x:c r="S3938" s="8">
        <x:v>89341.5094065542</x:v>
      </x:c>
      <x:c r="T3938" s="12">
        <x:v>285223.812379813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285173</x:v>
      </x:c>
      <x:c r="B3939" s="1">
        <x:v>44758.6105382755</x:v>
      </x:c>
      <x:c r="C3939" s="6">
        <x:v>67.8391554483333</x:v>
      </x:c>
      <x:c r="D3939" s="14" t="s">
        <x:v>92</x:v>
      </x:c>
      <x:c r="E3939" s="15">
        <x:v>44733.6693862269</x:v>
      </x:c>
      <x:c r="F3939" t="s">
        <x:v>97</x:v>
      </x:c>
      <x:c r="G3939" s="6">
        <x:v>97.8164036248471</x:v>
      </x:c>
      <x:c r="H3939" t="s">
        <x:v>95</x:v>
      </x:c>
      <x:c r="I3939" s="6">
        <x:v>30.3546239843354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21.372</x:v>
      </x:c>
      <x:c r="S3939" s="8">
        <x:v>89347.8961783347</x:v>
      </x:c>
      <x:c r="T3939" s="12">
        <x:v>285222.731677997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285178</x:v>
      </x:c>
      <x:c r="B3940" s="1">
        <x:v>44758.6105501157</x:v>
      </x:c>
      <x:c r="C3940" s="6">
        <x:v>67.856208095</x:v>
      </x:c>
      <x:c r="D3940" s="14" t="s">
        <x:v>92</x:v>
      </x:c>
      <x:c r="E3940" s="15">
        <x:v>44733.6693862269</x:v>
      </x:c>
      <x:c r="F3940" t="s">
        <x:v>97</x:v>
      </x:c>
      <x:c r="G3940" s="6">
        <x:v>97.8357227781398</x:v>
      </x:c>
      <x:c r="H3940" t="s">
        <x:v>95</x:v>
      </x:c>
      <x:c r="I3940" s="6">
        <x:v>30.3607297426033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21.369</x:v>
      </x:c>
      <x:c r="S3940" s="8">
        <x:v>89348.6018453602</x:v>
      </x:c>
      <x:c r="T3940" s="12">
        <x:v>285217.079204755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285186</x:v>
      </x:c>
      <x:c r="B3941" s="1">
        <x:v>44758.6105618056</x:v>
      </x:c>
      <x:c r="C3941" s="6">
        <x:v>67.87303211</x:v>
      </x:c>
      <x:c r="D3941" s="14" t="s">
        <x:v>92</x:v>
      </x:c>
      <x:c r="E3941" s="15">
        <x:v>44733.6693862269</x:v>
      </x:c>
      <x:c r="F3941" t="s">
        <x:v>97</x:v>
      </x:c>
      <x:c r="G3941" s="6">
        <x:v>97.8249337119047</x:v>
      </x:c>
      <x:c r="H3941" t="s">
        <x:v>95</x:v>
      </x:c>
      <x:c r="I3941" s="6">
        <x:v>30.3546239843354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21.371</x:v>
      </x:c>
      <x:c r="S3941" s="8">
        <x:v>89346.5150924723</x:v>
      </x:c>
      <x:c r="T3941" s="12">
        <x:v>285214.16406086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285192</x:v>
      </x:c>
      <x:c r="B3942" s="1">
        <x:v>44758.6105729977</x:v>
      </x:c>
      <x:c r="C3942" s="6">
        <x:v>67.8891147133333</x:v>
      </x:c>
      <x:c r="D3942" s="14" t="s">
        <x:v>92</x:v>
      </x:c>
      <x:c r="E3942" s="15">
        <x:v>44733.6693862269</x:v>
      </x:c>
      <x:c r="F3942" t="s">
        <x:v>97</x:v>
      </x:c>
      <x:c r="G3942" s="6">
        <x:v>97.8357227781398</x:v>
      </x:c>
      <x:c r="H3942" t="s">
        <x:v>95</x:v>
      </x:c>
      <x:c r="I3942" s="6">
        <x:v>30.3607297426033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21.369</x:v>
      </x:c>
      <x:c r="S3942" s="8">
        <x:v>89347.4689567913</x:v>
      </x:c>
      <x:c r="T3942" s="12">
        <x:v>285205.955863805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285196</x:v>
      </x:c>
      <x:c r="B3943" s="1">
        <x:v>44758.6105846875</x:v>
      </x:c>
      <x:c r="C3943" s="6">
        <x:v>67.9059407</x:v>
      </x:c>
      <x:c r="D3943" s="14" t="s">
        <x:v>92</x:v>
      </x:c>
      <x:c r="E3943" s="15">
        <x:v>44733.6693862269</x:v>
      </x:c>
      <x:c r="F3943" t="s">
        <x:v>97</x:v>
      </x:c>
      <x:c r="G3943" s="6">
        <x:v>97.8334647451027</x:v>
      </x:c>
      <x:c r="H3943" t="s">
        <x:v>95</x:v>
      </x:c>
      <x:c r="I3943" s="6">
        <x:v>30.3546239843354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21.37</x:v>
      </x:c>
      <x:c r="S3943" s="8">
        <x:v>89342.1763006925</x:v>
      </x:c>
      <x:c r="T3943" s="12">
        <x:v>285215.264474454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285205</x:v>
      </x:c>
      <x:c r="B3944" s="1">
        <x:v>44758.610596331</x:v>
      </x:c>
      <x:c r="C3944" s="6">
        <x:v>67.922759675</x:v>
      </x:c>
      <x:c r="D3944" s="14" t="s">
        <x:v>92</x:v>
      </x:c>
      <x:c r="E3944" s="15">
        <x:v>44733.6693862269</x:v>
      </x:c>
      <x:c r="F3944" t="s">
        <x:v>97</x:v>
      </x:c>
      <x:c r="G3944" s="6">
        <x:v>97.8249337119047</x:v>
      </x:c>
      <x:c r="H3944" t="s">
        <x:v>95</x:v>
      </x:c>
      <x:c r="I3944" s="6">
        <x:v>30.3546239843354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21.371</x:v>
      </x:c>
      <x:c r="S3944" s="8">
        <x:v>89343.6978410806</x:v>
      </x:c>
      <x:c r="T3944" s="12">
        <x:v>285208.96273324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285210</x:v>
      </x:c>
      <x:c r="B3945" s="1">
        <x:v>44758.6106080671</x:v>
      </x:c>
      <x:c r="C3945" s="6">
        <x:v>67.9396626066667</x:v>
      </x:c>
      <x:c r="D3945" s="14" t="s">
        <x:v>92</x:v>
      </x:c>
      <x:c r="E3945" s="15">
        <x:v>44733.6693862269</x:v>
      </x:c>
      <x:c r="F3945" t="s">
        <x:v>97</x:v>
      </x:c>
      <x:c r="G3945" s="6">
        <x:v>97.8334647451027</x:v>
      </x:c>
      <x:c r="H3945" t="s">
        <x:v>95</x:v>
      </x:c>
      <x:c r="I3945" s="6">
        <x:v>30.3546239843354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21.37</x:v>
      </x:c>
      <x:c r="S3945" s="8">
        <x:v>89355.7324441032</x:v>
      </x:c>
      <x:c r="T3945" s="12">
        <x:v>285210.763566507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285217</x:v>
      </x:c>
      <x:c r="B3946" s="1">
        <x:v>44758.6106197917</x:v>
      </x:c>
      <x:c r="C3946" s="6">
        <x:v>67.9565135816667</x:v>
      </x:c>
      <x:c r="D3946" s="14" t="s">
        <x:v>92</x:v>
      </x:c>
      <x:c r="E3946" s="15">
        <x:v>44733.6693862269</x:v>
      </x:c>
      <x:c r="F3946" t="s">
        <x:v>97</x:v>
      </x:c>
      <x:c r="G3946" s="6">
        <x:v>97.8419967245869</x:v>
      </x:c>
      <x:c r="H3946" t="s">
        <x:v>95</x:v>
      </x:c>
      <x:c r="I3946" s="6">
        <x:v>30.3546239843354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21.369</x:v>
      </x:c>
      <x:c r="S3946" s="8">
        <x:v>89348.1805058853</x:v>
      </x:c>
      <x:c r="T3946" s="12">
        <x:v>285221.440885596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285220</x:v>
      </x:c>
      <x:c r="B3947" s="1">
        <x:v>44758.6106309028</x:v>
      </x:c>
      <x:c r="C3947" s="6">
        <x:v>67.97254866</x:v>
      </x:c>
      <x:c r="D3947" s="14" t="s">
        <x:v>92</x:v>
      </x:c>
      <x:c r="E3947" s="15">
        <x:v>44733.6693862269</x:v>
      </x:c>
      <x:c r="F3947" t="s">
        <x:v>97</x:v>
      </x:c>
      <x:c r="G3947" s="6">
        <x:v>97.8164036248471</x:v>
      </x:c>
      <x:c r="H3947" t="s">
        <x:v>95</x:v>
      </x:c>
      <x:c r="I3947" s="6">
        <x:v>30.3546239843354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21.372</x:v>
      </x:c>
      <x:c r="S3947" s="8">
        <x:v>89352.8341793053</x:v>
      </x:c>
      <x:c r="T3947" s="12">
        <x:v>285212.386978265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285227</x:v>
      </x:c>
      <x:c r="B3948" s="1">
        <x:v>44758.6106425926</x:v>
      </x:c>
      <x:c r="C3948" s="6">
        <x:v>67.989376345</x:v>
      </x:c>
      <x:c r="D3948" s="14" t="s">
        <x:v>92</x:v>
      </x:c>
      <x:c r="E3948" s="15">
        <x:v>44733.6693862269</x:v>
      </x:c>
      <x:c r="F3948" t="s">
        <x:v>97</x:v>
      </x:c>
      <x:c r="G3948" s="6">
        <x:v>97.8186608343201</x:v>
      </x:c>
      <x:c r="H3948" t="s">
        <x:v>95</x:v>
      </x:c>
      <x:c r="I3948" s="6">
        <x:v>30.3607297426033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21.371</x:v>
      </x:c>
      <x:c r="S3948" s="8">
        <x:v>89351.4365490327</x:v>
      </x:c>
      <x:c r="T3948" s="12">
        <x:v>285218.471785804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285232</x:v>
      </x:c>
      <x:c r="B3949" s="1">
        <x:v>44758.6106542824</x:v>
      </x:c>
      <x:c r="C3949" s="6">
        <x:v>68.0062033016667</x:v>
      </x:c>
      <x:c r="D3949" s="14" t="s">
        <x:v>92</x:v>
      </x:c>
      <x:c r="E3949" s="15">
        <x:v>44733.6693862269</x:v>
      </x:c>
      <x:c r="F3949" t="s">
        <x:v>97</x:v>
      </x:c>
      <x:c r="G3949" s="6">
        <x:v>97.7845482984958</x:v>
      </x:c>
      <x:c r="H3949" t="s">
        <x:v>95</x:v>
      </x:c>
      <x:c r="I3949" s="6">
        <x:v>30.3607297426033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21.375</x:v>
      </x:c>
      <x:c r="S3949" s="8">
        <x:v>89354.8921185938</x:v>
      </x:c>
      <x:c r="T3949" s="12">
        <x:v>285214.955609498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285238</x:v>
      </x:c>
      <x:c r="B3950" s="1">
        <x:v>44758.6106660532</x:v>
      </x:c>
      <x:c r="C3950" s="6">
        <x:v>68.023114025</x:v>
      </x:c>
      <x:c r="D3950" s="14" t="s">
        <x:v>92</x:v>
      </x:c>
      <x:c r="E3950" s="15">
        <x:v>44733.6693862269</x:v>
      </x:c>
      <x:c r="F3950" t="s">
        <x:v>97</x:v>
      </x:c>
      <x:c r="G3950" s="6">
        <x:v>97.8271913331162</x:v>
      </x:c>
      <x:c r="H3950" t="s">
        <x:v>95</x:v>
      </x:c>
      <x:c r="I3950" s="6">
        <x:v>30.3607297426033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21.37</x:v>
      </x:c>
      <x:c r="S3950" s="8">
        <x:v>89356.5990706172</x:v>
      </x:c>
      <x:c r="T3950" s="12">
        <x:v>285228.954451706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285243</x:v>
      </x:c>
      <x:c r="B3951" s="1">
        <x:v>44758.6106771181</x:v>
      </x:c>
      <x:c r="C3951" s="6">
        <x:v>68.039097355</x:v>
      </x:c>
      <x:c r="D3951" s="14" t="s">
        <x:v>92</x:v>
      </x:c>
      <x:c r="E3951" s="15">
        <x:v>44733.6693862269</x:v>
      </x:c>
      <x:c r="F3951" t="s">
        <x:v>97</x:v>
      </x:c>
      <x:c r="G3951" s="6">
        <x:v>97.8186608343201</x:v>
      </x:c>
      <x:c r="H3951" t="s">
        <x:v>95</x:v>
      </x:c>
      <x:c r="I3951" s="6">
        <x:v>30.3607297426033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21.371</x:v>
      </x:c>
      <x:c r="S3951" s="8">
        <x:v>89351.746151836</x:v>
      </x:c>
      <x:c r="T3951" s="12">
        <x:v>285208.915875996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285249</x:v>
      </x:c>
      <x:c r="B3952" s="1">
        <x:v>44758.6106888079</x:v>
      </x:c>
      <x:c r="C3952" s="6">
        <x:v>68.0559222033333</x:v>
      </x:c>
      <x:c r="D3952" s="14" t="s">
        <x:v>92</x:v>
      </x:c>
      <x:c r="E3952" s="15">
        <x:v>44733.6693862269</x:v>
      </x:c>
      <x:c r="F3952" t="s">
        <x:v>97</x:v>
      </x:c>
      <x:c r="G3952" s="6">
        <x:v>97.8334647451027</x:v>
      </x:c>
      <x:c r="H3952" t="s">
        <x:v>95</x:v>
      </x:c>
      <x:c r="I3952" s="6">
        <x:v>30.3546239843354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21.37</x:v>
      </x:c>
      <x:c r="S3952" s="8">
        <x:v>89346.2454998155</x:v>
      </x:c>
      <x:c r="T3952" s="12">
        <x:v>285215.565991263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285255</x:v>
      </x:c>
      <x:c r="B3953" s="1">
        <x:v>44758.6107006134</x:v>
      </x:c>
      <x:c r="C3953" s="6">
        <x:v>68.0729026633333</x:v>
      </x:c>
      <x:c r="D3953" s="14" t="s">
        <x:v>92</x:v>
      </x:c>
      <x:c r="E3953" s="15">
        <x:v>44733.6693862269</x:v>
      </x:c>
      <x:c r="F3953" t="s">
        <x:v>97</x:v>
      </x:c>
      <x:c r="G3953" s="6">
        <x:v>97.8016026748274</x:v>
      </x:c>
      <x:c r="H3953" t="s">
        <x:v>95</x:v>
      </x:c>
      <x:c r="I3953" s="6">
        <x:v>30.3607297426033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21.373</x:v>
      </x:c>
      <x:c r="S3953" s="8">
        <x:v>89355.1984980984</x:v>
      </x:c>
      <x:c r="T3953" s="12">
        <x:v>285216.084269188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285265</x:v>
      </x:c>
      <x:c r="B3954" s="1">
        <x:v>44758.6107123032</x:v>
      </x:c>
      <x:c r="C3954" s="6">
        <x:v>68.0897466566667</x:v>
      </x:c>
      <x:c r="D3954" s="14" t="s">
        <x:v>92</x:v>
      </x:c>
      <x:c r="E3954" s="15">
        <x:v>44733.6693862269</x:v>
      </x:c>
      <x:c r="F3954" t="s">
        <x:v>97</x:v>
      </x:c>
      <x:c r="G3954" s="6">
        <x:v>97.8016026748274</x:v>
      </x:c>
      <x:c r="H3954" t="s">
        <x:v>95</x:v>
      </x:c>
      <x:c r="I3954" s="6">
        <x:v>30.3607297426033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21.373</x:v>
      </x:c>
      <x:c r="S3954" s="8">
        <x:v>89345.0142801442</x:v>
      </x:c>
      <x:c r="T3954" s="12">
        <x:v>285228.342963474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285271</x:v>
      </x:c>
      <x:c r="B3955" s="1">
        <x:v>44758.6107234143</x:v>
      </x:c>
      <x:c r="C3955" s="6">
        <x:v>68.1057660816667</x:v>
      </x:c>
      <x:c r="D3955" s="14" t="s">
        <x:v>92</x:v>
      </x:c>
      <x:c r="E3955" s="15">
        <x:v>44733.6693862269</x:v>
      </x:c>
      <x:c r="F3955" t="s">
        <x:v>97</x:v>
      </x:c>
      <x:c r="G3955" s="6">
        <x:v>97.8271913331162</x:v>
      </x:c>
      <x:c r="H3955" t="s">
        <x:v>95</x:v>
      </x:c>
      <x:c r="I3955" s="6">
        <x:v>30.3607297426033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21.37</x:v>
      </x:c>
      <x:c r="S3955" s="8">
        <x:v>89349.0864163997</x:v>
      </x:c>
      <x:c r="T3955" s="12">
        <x:v>285214.00076934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285274</x:v>
      </x:c>
      <x:c r="B3956" s="1">
        <x:v>44758.6107351042</x:v>
      </x:c>
      <x:c r="C3956" s="6">
        <x:v>68.1225607</x:v>
      </x:c>
      <x:c r="D3956" s="14" t="s">
        <x:v>92</x:v>
      </x:c>
      <x:c r="E3956" s="15">
        <x:v>44733.6693862269</x:v>
      </x:c>
      <x:c r="F3956" t="s">
        <x:v>97</x:v>
      </x:c>
      <x:c r="G3956" s="6">
        <x:v>97.8016026748274</x:v>
      </x:c>
      <x:c r="H3956" t="s">
        <x:v>95</x:v>
      </x:c>
      <x:c r="I3956" s="6">
        <x:v>30.3607297426033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21.373</x:v>
      </x:c>
      <x:c r="S3956" s="8">
        <x:v>89351.1132170766</x:v>
      </x:c>
      <x:c r="T3956" s="12">
        <x:v>285215.371992072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285279</x:v>
      </x:c>
      <x:c r="B3957" s="1">
        <x:v>44758.610746794</x:v>
      </x:c>
      <x:c r="C3957" s="6">
        <x:v>68.1393937666667</x:v>
      </x:c>
      <x:c r="D3957" s="14" t="s">
        <x:v>92</x:v>
      </x:c>
      <x:c r="E3957" s="15">
        <x:v>44733.6693862269</x:v>
      </x:c>
      <x:c r="F3957" t="s">
        <x:v>97</x:v>
      </x:c>
      <x:c r="G3957" s="6">
        <x:v>97.8056182081633</x:v>
      </x:c>
      <x:c r="H3957" t="s">
        <x:v>95</x:v>
      </x:c>
      <x:c r="I3957" s="6">
        <x:v>30.3485182371837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21.374</x:v>
      </x:c>
      <x:c r="S3957" s="8">
        <x:v>89342.2667163419</x:v>
      </x:c>
      <x:c r="T3957" s="12">
        <x:v>285211.408236453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285290</x:v>
      </x:c>
      <x:c r="B3958" s="1">
        <x:v>44758.6107585648</x:v>
      </x:c>
      <x:c r="C3958" s="6">
        <x:v>68.1563435616667</x:v>
      </x:c>
      <x:c r="D3958" s="14" t="s">
        <x:v>92</x:v>
      </x:c>
      <x:c r="E3958" s="15">
        <x:v>44733.6693862269</x:v>
      </x:c>
      <x:c r="F3958" t="s">
        <x:v>97</x:v>
      </x:c>
      <x:c r="G3958" s="6">
        <x:v>97.8505296505033</x:v>
      </x:c>
      <x:c r="H3958" t="s">
        <x:v>95</x:v>
      </x:c>
      <x:c r="I3958" s="6">
        <x:v>30.3546239843354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21.368</x:v>
      </x:c>
      <x:c r="S3958" s="8">
        <x:v>89351.4288442764</x:v>
      </x:c>
      <x:c r="T3958" s="12">
        <x:v>285214.504673838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285295</x:v>
      </x:c>
      <x:c r="B3959" s="1">
        <x:v>44758.6107702546</x:v>
      </x:c>
      <x:c r="C3959" s="6">
        <x:v>68.17319763</x:v>
      </x:c>
      <x:c r="D3959" s="14" t="s">
        <x:v>92</x:v>
      </x:c>
      <x:c r="E3959" s="15">
        <x:v>44733.6693862269</x:v>
      </x:c>
      <x:c r="F3959" t="s">
        <x:v>97</x:v>
      </x:c>
      <x:c r="G3959" s="6">
        <x:v>97.8697180805656</x:v>
      </x:c>
      <x:c r="H3959" t="s">
        <x:v>95</x:v>
      </x:c>
      <x:c r="I3959" s="6">
        <x:v>30.3546239843354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21.377</x:v>
      </x:c>
      <x:c r="S3959" s="8">
        <x:v>89342.7206382022</x:v>
      </x:c>
      <x:c r="T3959" s="12">
        <x:v>285205.391499393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285299</x:v>
      </x:c>
      <x:c r="B3960" s="1">
        <x:v>44758.6107813657</x:v>
      </x:c>
      <x:c r="C3960" s="6">
        <x:v>68.1891883366667</x:v>
      </x:c>
      <x:c r="D3960" s="14" t="s">
        <x:v>92</x:v>
      </x:c>
      <x:c r="E3960" s="15">
        <x:v>44733.6693862269</x:v>
      </x:c>
      <x:c r="F3960" t="s">
        <x:v>97</x:v>
      </x:c>
      <x:c r="G3960" s="6">
        <x:v>97.8101312816058</x:v>
      </x:c>
      <x:c r="H3960" t="s">
        <x:v>95</x:v>
      </x:c>
      <x:c r="I3960" s="6">
        <x:v>30.3607297426033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21.372</x:v>
      </x:c>
      <x:c r="S3960" s="8">
        <x:v>89353.7617783489</x:v>
      </x:c>
      <x:c r="T3960" s="12">
        <x:v>285214.101249812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285306</x:v>
      </x:c>
      <x:c r="B3961" s="1">
        <x:v>44758.6107931366</x:v>
      </x:c>
      <x:c r="C3961" s="6">
        <x:v>68.2061065433333</x:v>
      </x:c>
      <x:c r="D3961" s="14" t="s">
        <x:v>92</x:v>
      </x:c>
      <x:c r="E3961" s="15">
        <x:v>44733.6693862269</x:v>
      </x:c>
      <x:c r="F3961" t="s">
        <x:v>97</x:v>
      </x:c>
      <x:c r="G3961" s="6">
        <x:v>97.8016026748274</x:v>
      </x:c>
      <x:c r="H3961" t="s">
        <x:v>95</x:v>
      </x:c>
      <x:c r="I3961" s="6">
        <x:v>30.3607297426033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21.373</x:v>
      </x:c>
      <x:c r="S3961" s="8">
        <x:v>89354.7089808697</x:v>
      </x:c>
      <x:c r="T3961" s="12">
        <x:v>285215.28823937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285314</x:v>
      </x:c>
      <x:c r="B3962" s="1">
        <x:v>44758.6108048264</x:v>
      </x:c>
      <x:c r="C3962" s="6">
        <x:v>68.2229833183333</x:v>
      </x:c>
      <x:c r="D3962" s="14" t="s">
        <x:v>92</x:v>
      </x:c>
      <x:c r="E3962" s="15">
        <x:v>44733.6693862269</x:v>
      </x:c>
      <x:c r="F3962" t="s">
        <x:v>97</x:v>
      </x:c>
      <x:c r="G3962" s="6">
        <x:v>97.8038595832328</x:v>
      </x:c>
      <x:c r="H3962" t="s">
        <x:v>95</x:v>
      </x:c>
      <x:c r="I3962" s="6">
        <x:v>30.3668355119885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21.372</x:v>
      </x:c>
      <x:c r="S3962" s="8">
        <x:v>89358.5536715535</x:v>
      </x:c>
      <x:c r="T3962" s="12">
        <x:v>285226.353631678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285319</x:v>
      </x:c>
      <x:c r="B3963" s="1">
        <x:v>44758.6108165162</x:v>
      </x:c>
      <x:c r="C3963" s="6">
        <x:v>68.23980942</x:v>
      </x:c>
      <x:c r="D3963" s="14" t="s">
        <x:v>92</x:v>
      </x:c>
      <x:c r="E3963" s="15">
        <x:v>44733.6693862269</x:v>
      </x:c>
      <x:c r="F3963" t="s">
        <x:v>97</x:v>
      </x:c>
      <x:c r="G3963" s="6">
        <x:v>97.8249337119047</x:v>
      </x:c>
      <x:c r="H3963" t="s">
        <x:v>95</x:v>
      </x:c>
      <x:c r="I3963" s="6">
        <x:v>30.3546239843354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21.371</x:v>
      </x:c>
      <x:c r="S3963" s="8">
        <x:v>89353.858800454</x:v>
      </x:c>
      <x:c r="T3963" s="12">
        <x:v>285228.031821113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285322</x:v>
      </x:c>
      <x:c r="B3964" s="1">
        <x:v>44758.6108276273</x:v>
      </x:c>
      <x:c r="C3964" s="6">
        <x:v>68.2558142366667</x:v>
      </x:c>
      <x:c r="D3964" s="14" t="s">
        <x:v>92</x:v>
      </x:c>
      <x:c r="E3964" s="15">
        <x:v>44733.6693862269</x:v>
      </x:c>
      <x:c r="F3964" t="s">
        <x:v>97</x:v>
      </x:c>
      <x:c r="G3964" s="6">
        <x:v>97.8249337119047</x:v>
      </x:c>
      <x:c r="H3964" t="s">
        <x:v>95</x:v>
      </x:c>
      <x:c r="I3964" s="6">
        <x:v>30.3546239843354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21.371</x:v>
      </x:c>
      <x:c r="S3964" s="8">
        <x:v>89349.5688527644</x:v>
      </x:c>
      <x:c r="T3964" s="12">
        <x:v>285217.815742822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285328</x:v>
      </x:c>
      <x:c r="B3965" s="1">
        <x:v>44758.6108393519</x:v>
      </x:c>
      <x:c r="C3965" s="6">
        <x:v>68.27269119</x:v>
      </x:c>
      <x:c r="D3965" s="14" t="s">
        <x:v>92</x:v>
      </x:c>
      <x:c r="E3965" s="15">
        <x:v>44733.6693862269</x:v>
      </x:c>
      <x:c r="F3965" t="s">
        <x:v>97</x:v>
      </x:c>
      <x:c r="G3965" s="6">
        <x:v>97.8271913331162</x:v>
      </x:c>
      <x:c r="H3965" t="s">
        <x:v>95</x:v>
      </x:c>
      <x:c r="I3965" s="6">
        <x:v>30.3607297426033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21.37</x:v>
      </x:c>
      <x:c r="S3965" s="8">
        <x:v>89355.781539449</x:v>
      </x:c>
      <x:c r="T3965" s="12">
        <x:v>285216.380355036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285333</x:v>
      </x:c>
      <x:c r="B3966" s="1">
        <x:v>44758.6108510069</x:v>
      </x:c>
      <x:c r="C3966" s="6">
        <x:v>68.2894965866667</x:v>
      </x:c>
      <x:c r="D3966" s="14" t="s">
        <x:v>92</x:v>
      </x:c>
      <x:c r="E3966" s="15">
        <x:v>44733.6693862269</x:v>
      </x:c>
      <x:c r="F3966" t="s">
        <x:v>97</x:v>
      </x:c>
      <x:c r="G3966" s="6">
        <x:v>97.8271913331162</x:v>
      </x:c>
      <x:c r="H3966" t="s">
        <x:v>95</x:v>
      </x:c>
      <x:c r="I3966" s="6">
        <x:v>30.3607297426033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21.37</x:v>
      </x:c>
      <x:c r="S3966" s="8">
        <x:v>89354.2316036746</x:v>
      </x:c>
      <x:c r="T3966" s="12">
        <x:v>285217.683595429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285340</x:v>
      </x:c>
      <x:c r="B3967" s="1">
        <x:v>44758.6108626968</x:v>
      </x:c>
      <x:c r="C3967" s="6">
        <x:v>68.3063068333333</x:v>
      </x:c>
      <x:c r="D3967" s="14" t="s">
        <x:v>92</x:v>
      </x:c>
      <x:c r="E3967" s="15">
        <x:v>44733.6693862269</x:v>
      </x:c>
      <x:c r="F3967" t="s">
        <x:v>97</x:v>
      </x:c>
      <x:c r="G3967" s="6">
        <x:v>97.8123886016592</x:v>
      </x:c>
      <x:c r="H3967" t="s">
        <x:v>95</x:v>
      </x:c>
      <x:c r="I3967" s="6">
        <x:v>30.3668355119885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21.371</x:v>
      </x:c>
      <x:c r="S3967" s="8">
        <x:v>89346.2321085328</x:v>
      </x:c>
      <x:c r="T3967" s="12">
        <x:v>285221.371458922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285350</x:v>
      </x:c>
      <x:c r="B3968" s="1">
        <x:v>44758.6108744213</x:v>
      </x:c>
      <x:c r="C3968" s="6">
        <x:v>68.3232007</x:v>
      </x:c>
      <x:c r="D3968" s="14" t="s">
        <x:v>92</x:v>
      </x:c>
      <x:c r="E3968" s="15">
        <x:v>44733.6693862269</x:v>
      </x:c>
      <x:c r="F3968" t="s">
        <x:v>97</x:v>
      </x:c>
      <x:c r="G3968" s="6">
        <x:v>97.8527885074528</x:v>
      </x:c>
      <x:c r="H3968" t="s">
        <x:v>95</x:v>
      </x:c>
      <x:c r="I3968" s="6">
        <x:v>30.3607297426033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21.367</x:v>
      </x:c>
      <x:c r="S3968" s="8">
        <x:v>89353.2714325227</x:v>
      </x:c>
      <x:c r="T3968" s="12">
        <x:v>285219.338074459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285353</x:v>
      </x:c>
      <x:c r="B3969" s="1">
        <x:v>44758.6108855324</x:v>
      </x:c>
      <x:c r="C3969" s="6">
        <x:v>68.339174665</x:v>
      </x:c>
      <x:c r="D3969" s="14" t="s">
        <x:v>92</x:v>
      </x:c>
      <x:c r="E3969" s="15">
        <x:v>44733.6693862269</x:v>
      </x:c>
      <x:c r="F3969" t="s">
        <x:v>97</x:v>
      </x:c>
      <x:c r="G3969" s="6">
        <x:v>97.8078744837842</x:v>
      </x:c>
      <x:c r="H3969" t="s">
        <x:v>95</x:v>
      </x:c>
      <x:c r="I3969" s="6">
        <x:v>30.3546239843354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21.373</x:v>
      </x:c>
      <x:c r="S3969" s="8">
        <x:v>89352.5370558967</x:v>
      </x:c>
      <x:c r="T3969" s="12">
        <x:v>285223.865341905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285358</x:v>
      </x:c>
      <x:c r="B3970" s="1">
        <x:v>44758.6108971875</x:v>
      </x:c>
      <x:c r="C3970" s="6">
        <x:v>68.355982955</x:v>
      </x:c>
      <x:c r="D3970" s="14" t="s">
        <x:v>92</x:v>
      </x:c>
      <x:c r="E3970" s="15">
        <x:v>44733.6693862269</x:v>
      </x:c>
      <x:c r="F3970" t="s">
        <x:v>97</x:v>
      </x:c>
      <x:c r="G3970" s="6">
        <x:v>97.8016026748274</x:v>
      </x:c>
      <x:c r="H3970" t="s">
        <x:v>95</x:v>
      </x:c>
      <x:c r="I3970" s="6">
        <x:v>30.3607297426033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21.373</x:v>
      </x:c>
      <x:c r="S3970" s="8">
        <x:v>89349.609478638</x:v>
      </x:c>
      <x:c r="T3970" s="12">
        <x:v>285212.086836238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285364</x:v>
      </x:c>
      <x:c r="B3971" s="1">
        <x:v>44758.6109088773</x:v>
      </x:c>
      <x:c r="C3971" s="6">
        <x:v>68.3728206516667</x:v>
      </x:c>
      <x:c r="D3971" s="14" t="s">
        <x:v>92</x:v>
      </x:c>
      <x:c r="E3971" s="15">
        <x:v>44733.6693862269</x:v>
      </x:c>
      <x:c r="F3971" t="s">
        <x:v>97</x:v>
      </x:c>
      <x:c r="G3971" s="6">
        <x:v>97.8101312816058</x:v>
      </x:c>
      <x:c r="H3971" t="s">
        <x:v>95</x:v>
      </x:c>
      <x:c r="I3971" s="6">
        <x:v>30.3607297426033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21.372</x:v>
      </x:c>
      <x:c r="S3971" s="8">
        <x:v>89350.2352014848</x:v>
      </x:c>
      <x:c r="T3971" s="12">
        <x:v>285214.337613947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285369</x:v>
      </x:c>
      <x:c r="B3972" s="1">
        <x:v>44758.6109206019</x:v>
      </x:c>
      <x:c r="C3972" s="6">
        <x:v>68.3896745266667</x:v>
      </x:c>
      <x:c r="D3972" s="14" t="s">
        <x:v>92</x:v>
      </x:c>
      <x:c r="E3972" s="15">
        <x:v>44733.6693862269</x:v>
      </x:c>
      <x:c r="F3972" t="s">
        <x:v>97</x:v>
      </x:c>
      <x:c r="G3972" s="6">
        <x:v>97.7930750138394</x:v>
      </x:c>
      <x:c r="H3972" t="s">
        <x:v>95</x:v>
      </x:c>
      <x:c r="I3972" s="6">
        <x:v>30.3607297426033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21.374</x:v>
      </x:c>
      <x:c r="S3972" s="8">
        <x:v>89354.9883977676</x:v>
      </x:c>
      <x:c r="T3972" s="12">
        <x:v>285215.42006079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285380</x:v>
      </x:c>
      <x:c r="B3973" s="1">
        <x:v>44758.6109322569</x:v>
      </x:c>
      <x:c r="C3973" s="6">
        <x:v>68.40646521</x:v>
      </x:c>
      <x:c r="D3973" s="14" t="s">
        <x:v>92</x:v>
      </x:c>
      <x:c r="E3973" s="15">
        <x:v>44733.6693862269</x:v>
      </x:c>
      <x:c r="F3973" t="s">
        <x:v>97</x:v>
      </x:c>
      <x:c r="G3973" s="6">
        <x:v>97.8271913331162</x:v>
      </x:c>
      <x:c r="H3973" t="s">
        <x:v>95</x:v>
      </x:c>
      <x:c r="I3973" s="6">
        <x:v>30.3607297426033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21.37</x:v>
      </x:c>
      <x:c r="S3973" s="8">
        <x:v>89354.3651824807</x:v>
      </x:c>
      <x:c r="T3973" s="12">
        <x:v>285221.625118904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285381</x:v>
      </x:c>
      <x:c r="B3974" s="1">
        <x:v>44758.6109433681</x:v>
      </x:c>
      <x:c r="C3974" s="6">
        <x:v>68.4224720866667</x:v>
      </x:c>
      <x:c r="D3974" s="14" t="s">
        <x:v>92</x:v>
      </x:c>
      <x:c r="E3974" s="15">
        <x:v>44733.6693862269</x:v>
      </x:c>
      <x:c r="F3974" t="s">
        <x:v>97</x:v>
      </x:c>
      <x:c r="G3974" s="6">
        <x:v>97.8186608343201</x:v>
      </x:c>
      <x:c r="H3974" t="s">
        <x:v>95</x:v>
      </x:c>
      <x:c r="I3974" s="6">
        <x:v>30.3607297426033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21.371</x:v>
      </x:c>
      <x:c r="S3974" s="8">
        <x:v>89354.6133049593</x:v>
      </x:c>
      <x:c r="T3974" s="12">
        <x:v>285215.742782617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285387</x:v>
      </x:c>
      <x:c r="B3975" s="1">
        <x:v>44758.6109551273</x:v>
      </x:c>
      <x:c r="C3975" s="6">
        <x:v>68.4393916333333</x:v>
      </x:c>
      <x:c r="D3975" s="14" t="s">
        <x:v>92</x:v>
      </x:c>
      <x:c r="E3975" s="15">
        <x:v>44733.6693862269</x:v>
      </x:c>
      <x:c r="F3975" t="s">
        <x:v>97</x:v>
      </x:c>
      <x:c r="G3975" s="6">
        <x:v>97.8078744837842</x:v>
      </x:c>
      <x:c r="H3975" t="s">
        <x:v>95</x:v>
      </x:c>
      <x:c r="I3975" s="6">
        <x:v>30.3546239843354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21.373</x:v>
      </x:c>
      <x:c r="S3975" s="8">
        <x:v>89353.7563809621</x:v>
      </x:c>
      <x:c r="T3975" s="12">
        <x:v>285223.345602783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285393</x:v>
      </x:c>
      <x:c r="B3976" s="1">
        <x:v>44758.6109668171</x:v>
      </x:c>
      <x:c r="C3976" s="6">
        <x:v>68.456244595</x:v>
      </x:c>
      <x:c r="D3976" s="14" t="s">
        <x:v>92</x:v>
      </x:c>
      <x:c r="E3976" s="15">
        <x:v>44733.6693862269</x:v>
      </x:c>
      <x:c r="F3976" t="s">
        <x:v>97</x:v>
      </x:c>
      <x:c r="G3976" s="6">
        <x:v>97.8271913331162</x:v>
      </x:c>
      <x:c r="H3976" t="s">
        <x:v>95</x:v>
      </x:c>
      <x:c r="I3976" s="6">
        <x:v>30.3607297426033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21.37</x:v>
      </x:c>
      <x:c r="S3976" s="8">
        <x:v>89357.4424829707</x:v>
      </x:c>
      <x:c r="T3976" s="12">
        <x:v>285226.023667337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285404</x:v>
      </x:c>
      <x:c r="B3977" s="1">
        <x:v>44758.610978588</x:v>
      </x:c>
      <x:c r="C3977" s="6">
        <x:v>68.4732042233333</x:v>
      </x:c>
      <x:c r="D3977" s="14" t="s">
        <x:v>92</x:v>
      </x:c>
      <x:c r="E3977" s="15">
        <x:v>44733.6693862269</x:v>
      </x:c>
      <x:c r="F3977" t="s">
        <x:v>97</x:v>
      </x:c>
      <x:c r="G3977" s="6">
        <x:v>97.7930750138394</x:v>
      </x:c>
      <x:c r="H3977" t="s">
        <x:v>95</x:v>
      </x:c>
      <x:c r="I3977" s="6">
        <x:v>30.3607297426033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21.374</x:v>
      </x:c>
      <x:c r="S3977" s="8">
        <x:v>89355.6277442908</x:v>
      </x:c>
      <x:c r="T3977" s="12">
        <x:v>285233.013910653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285407</x:v>
      </x:c>
      <x:c r="B3978" s="1">
        <x:v>44758.6109896643</x:v>
      </x:c>
      <x:c r="C3978" s="6">
        <x:v>68.4891340666667</x:v>
      </x:c>
      <x:c r="D3978" s="14" t="s">
        <x:v>92</x:v>
      </x:c>
      <x:c r="E3978" s="15">
        <x:v>44733.6693862269</x:v>
      </x:c>
      <x:c r="F3978" t="s">
        <x:v>97</x:v>
      </x:c>
      <x:c r="G3978" s="6">
        <x:v>97.8226766130611</x:v>
      </x:c>
      <x:c r="H3978" t="s">
        <x:v>95</x:v>
      </x:c>
      <x:c r="I3978" s="6">
        <x:v>30.3485182371837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21.372</x:v>
      </x:c>
      <x:c r="S3978" s="8">
        <x:v>89355.7351563936</x:v>
      </x:c>
      <x:c r="T3978" s="12">
        <x:v>285223.459163474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285411</x:v>
      </x:c>
      <x:c r="B3979" s="1">
        <x:v>44758.6110013542</x:v>
      </x:c>
      <x:c r="C3979" s="6">
        <x:v>68.50593523</x:v>
      </x:c>
      <x:c r="D3979" s="14" t="s">
        <x:v>92</x:v>
      </x:c>
      <x:c r="E3979" s="15">
        <x:v>44733.6693862269</x:v>
      </x:c>
      <x:c r="F3979" t="s">
        <x:v>97</x:v>
      </x:c>
      <x:c r="G3979" s="6">
        <x:v>97.8419967245869</x:v>
      </x:c>
      <x:c r="H3979" t="s">
        <x:v>95</x:v>
      </x:c>
      <x:c r="I3979" s="6">
        <x:v>30.3546239843354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21.369</x:v>
      </x:c>
      <x:c r="S3979" s="8">
        <x:v>89348.4465804899</x:v>
      </x:c>
      <x:c r="T3979" s="12">
        <x:v>285211.353268854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285417</x:v>
      </x:c>
      <x:c r="B3980" s="1">
        <x:v>44758.6110131134</x:v>
      </x:c>
      <x:c r="C3980" s="6">
        <x:v>68.5229244183333</x:v>
      </x:c>
      <x:c r="D3980" s="14" t="s">
        <x:v>92</x:v>
      </x:c>
      <x:c r="E3980" s="15">
        <x:v>44733.6693862269</x:v>
      </x:c>
      <x:c r="F3980" t="s">
        <x:v>97</x:v>
      </x:c>
      <x:c r="G3980" s="6">
        <x:v>97.8357227781398</x:v>
      </x:c>
      <x:c r="H3980" t="s">
        <x:v>95</x:v>
      </x:c>
      <x:c r="I3980" s="6">
        <x:v>30.3607297426033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21.369</x:v>
      </x:c>
      <x:c r="S3980" s="8">
        <x:v>89361.2245540216</x:v>
      </x:c>
      <x:c r="T3980" s="12">
        <x:v>285221.927988604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285425</x:v>
      </x:c>
      <x:c r="B3981" s="1">
        <x:v>44758.6110248495</x:v>
      </x:c>
      <x:c r="C3981" s="6">
        <x:v>68.5397882233333</x:v>
      </x:c>
      <x:c r="D3981" s="14" t="s">
        <x:v>92</x:v>
      </x:c>
      <x:c r="E3981" s="15">
        <x:v>44733.6693862269</x:v>
      </x:c>
      <x:c r="F3981" t="s">
        <x:v>97</x:v>
      </x:c>
      <x:c r="G3981" s="6">
        <x:v>97.8186608343201</x:v>
      </x:c>
      <x:c r="H3981" t="s">
        <x:v>95</x:v>
      </x:c>
      <x:c r="I3981" s="6">
        <x:v>30.3607297426033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21.371</x:v>
      </x:c>
      <x:c r="S3981" s="8">
        <x:v>89341.9095101117</x:v>
      </x:c>
      <x:c r="T3981" s="12">
        <x:v>285218.157725721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285433</x:v>
      </x:c>
      <x:c r="B3982" s="1">
        <x:v>44758.6110359606</x:v>
      </x:c>
      <x:c r="C3982" s="6">
        <x:v>68.5558156816667</x:v>
      </x:c>
      <x:c r="D3982" s="14" t="s">
        <x:v>92</x:v>
      </x:c>
      <x:c r="E3982" s="15">
        <x:v>44733.6693862269</x:v>
      </x:c>
      <x:c r="F3982" t="s">
        <x:v>97</x:v>
      </x:c>
      <x:c r="G3982" s="6">
        <x:v>97.7737673765651</x:v>
      </x:c>
      <x:c r="H3982" t="s">
        <x:v>95</x:v>
      </x:c>
      <x:c r="I3982" s="6">
        <x:v>30.3546239843354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21.377</x:v>
      </x:c>
      <x:c r="S3982" s="8">
        <x:v>89339.7421322584</x:v>
      </x:c>
      <x:c r="T3982" s="12">
        <x:v>285217.661394818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285438</x:v>
      </x:c>
      <x:c r="B3983" s="1">
        <x:v>44758.6110477199</x:v>
      </x:c>
      <x:c r="C3983" s="6">
        <x:v>68.572749775</x:v>
      </x:c>
      <x:c r="D3983" s="14" t="s">
        <x:v>92</x:v>
      </x:c>
      <x:c r="E3983" s="15">
        <x:v>44733.6693862269</x:v>
      </x:c>
      <x:c r="F3983" t="s">
        <x:v>97</x:v>
      </x:c>
      <x:c r="G3983" s="6">
        <x:v>97.8249337119047</x:v>
      </x:c>
      <x:c r="H3983" t="s">
        <x:v>95</x:v>
      </x:c>
      <x:c r="I3983" s="6">
        <x:v>30.3546239843354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21.371</x:v>
      </x:c>
      <x:c r="S3983" s="8">
        <x:v>89342.0643650992</x:v>
      </x:c>
      <x:c r="T3983" s="12">
        <x:v>285210.437806505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285441</x:v>
      </x:c>
      <x:c r="B3984" s="1">
        <x:v>44758.6110595255</x:v>
      </x:c>
      <x:c r="C3984" s="6">
        <x:v>68.5897373466667</x:v>
      </x:c>
      <x:c r="D3984" s="14" t="s">
        <x:v>92</x:v>
      </x:c>
      <x:c r="E3984" s="15">
        <x:v>44733.6693862269</x:v>
      </x:c>
      <x:c r="F3984" t="s">
        <x:v>97</x:v>
      </x:c>
      <x:c r="G3984" s="6">
        <x:v>97.7993462885703</x:v>
      </x:c>
      <x:c r="H3984" t="s">
        <x:v>95</x:v>
      </x:c>
      <x:c r="I3984" s="6">
        <x:v>30.3546239843354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21.374</x:v>
      </x:c>
      <x:c r="S3984" s="8">
        <x:v>89349.3527627253</x:v>
      </x:c>
      <x:c r="T3984" s="12">
        <x:v>285225.91592169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285451</x:v>
      </x:c>
      <x:c r="B3985" s="1">
        <x:v>44758.6110706366</x:v>
      </x:c>
      <x:c r="C3985" s="6">
        <x:v>68.6057329833333</x:v>
      </x:c>
      <x:c r="D3985" s="14" t="s">
        <x:v>92</x:v>
      </x:c>
      <x:c r="E3985" s="15">
        <x:v>44733.6693862269</x:v>
      </x:c>
      <x:c r="F3985" t="s">
        <x:v>97</x:v>
      </x:c>
      <x:c r="G3985" s="6">
        <x:v>97.8016026748274</x:v>
      </x:c>
      <x:c r="H3985" t="s">
        <x:v>95</x:v>
      </x:c>
      <x:c r="I3985" s="6">
        <x:v>30.3607297426033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21.373</x:v>
      </x:c>
      <x:c r="S3985" s="8">
        <x:v>89339.3054146991</x:v>
      </x:c>
      <x:c r="T3985" s="12">
        <x:v>285213.424453953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285454</x:v>
      </x:c>
      <x:c r="B3986" s="1">
        <x:v>44758.6110823264</x:v>
      </x:c>
      <x:c r="C3986" s="6">
        <x:v>68.6225890483333</x:v>
      </x:c>
      <x:c r="D3986" s="14" t="s">
        <x:v>92</x:v>
      </x:c>
      <x:c r="E3986" s="15">
        <x:v>44733.6693862269</x:v>
      </x:c>
      <x:c r="F3986" t="s">
        <x:v>97</x:v>
      </x:c>
      <x:c r="G3986" s="6">
        <x:v>97.7930750138394</x:v>
      </x:c>
      <x:c r="H3986" t="s">
        <x:v>95</x:v>
      </x:c>
      <x:c r="I3986" s="6">
        <x:v>30.3607297426033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21.374</x:v>
      </x:c>
      <x:c r="S3986" s="8">
        <x:v>89348.1190839787</x:v>
      </x:c>
      <x:c r="T3986" s="12">
        <x:v>285224.754142338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285462</x:v>
      </x:c>
      <x:c r="B3987" s="1">
        <x:v>44758.6110940162</x:v>
      </x:c>
      <x:c r="C3987" s="6">
        <x:v>68.6394302116667</x:v>
      </x:c>
      <x:c r="D3987" s="14" t="s">
        <x:v>92</x:v>
      </x:c>
      <x:c r="E3987" s="15">
        <x:v>44733.6693862269</x:v>
      </x:c>
      <x:c r="F3987" t="s">
        <x:v>97</x:v>
      </x:c>
      <x:c r="G3987" s="6">
        <x:v>97.8271913331162</x:v>
      </x:c>
      <x:c r="H3987" t="s">
        <x:v>95</x:v>
      </x:c>
      <x:c r="I3987" s="6">
        <x:v>30.3607297426033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21.37</x:v>
      </x:c>
      <x:c r="S3987" s="8">
        <x:v>89347.0791792257</x:v>
      </x:c>
      <x:c r="T3987" s="12">
        <x:v>285224.942408269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285468</x:v>
      </x:c>
      <x:c r="B3988" s="1">
        <x:v>44758.6111054745</x:v>
      </x:c>
      <x:c r="C3988" s="6">
        <x:v>68.6559129666667</x:v>
      </x:c>
      <x:c r="D3988" s="14" t="s">
        <x:v>92</x:v>
      </x:c>
      <x:c r="E3988" s="15">
        <x:v>44733.6693862269</x:v>
      </x:c>
      <x:c r="F3988" t="s">
        <x:v>97</x:v>
      </x:c>
      <x:c r="G3988" s="6">
        <x:v>97.7930750138394</x:v>
      </x:c>
      <x:c r="H3988" t="s">
        <x:v>95</x:v>
      </x:c>
      <x:c r="I3988" s="6">
        <x:v>30.3607297426033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21.374</x:v>
      </x:c>
      <x:c r="S3988" s="8">
        <x:v>89339.1870431563</x:v>
      </x:c>
      <x:c r="T3988" s="12">
        <x:v>285209.304392067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285476</x:v>
      </x:c>
      <x:c r="B3989" s="1">
        <x:v>44758.6111173264</x:v>
      </x:c>
      <x:c r="C3989" s="6">
        <x:v>68.6729476816667</x:v>
      </x:c>
      <x:c r="D3989" s="14" t="s">
        <x:v>92</x:v>
      </x:c>
      <x:c r="E3989" s="15">
        <x:v>44733.6693862269</x:v>
      </x:c>
      <x:c r="F3989" t="s">
        <x:v>97</x:v>
      </x:c>
      <x:c r="G3989" s="6">
        <x:v>97.7930750138394</x:v>
      </x:c>
      <x:c r="H3989" t="s">
        <x:v>95</x:v>
      </x:c>
      <x:c r="I3989" s="6">
        <x:v>30.3607297426033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21.374</x:v>
      </x:c>
      <x:c r="S3989" s="8">
        <x:v>89349.3182265078</x:v>
      </x:c>
      <x:c r="T3989" s="12">
        <x:v>285221.401280692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285480</x:v>
      </x:c>
      <x:c r="B3990" s="1">
        <x:v>44758.6111290162</x:v>
      </x:c>
      <x:c r="C3990" s="6">
        <x:v>68.6897740666667</x:v>
      </x:c>
      <x:c r="D3990" s="14" t="s">
        <x:v>92</x:v>
      </x:c>
      <x:c r="E3990" s="15">
        <x:v>44733.6693862269</x:v>
      </x:c>
      <x:c r="F3990" t="s">
        <x:v>97</x:v>
      </x:c>
      <x:c r="G3990" s="6">
        <x:v>97.7908190390596</x:v>
      </x:c>
      <x:c r="H3990" t="s">
        <x:v>95</x:v>
      </x:c>
      <x:c r="I3990" s="6">
        <x:v>30.3546239843354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21.375</x:v>
      </x:c>
      <x:c r="S3990" s="8">
        <x:v>89343.7535568977</x:v>
      </x:c>
      <x:c r="T3990" s="12">
        <x:v>285214.109612182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285485</x:v>
      </x:c>
      <x:c r="B3991" s="1">
        <x:v>44758.6111401273</x:v>
      </x:c>
      <x:c r="C3991" s="6">
        <x:v>68.7057882233333</x:v>
      </x:c>
      <x:c r="D3991" s="14" t="s">
        <x:v>92</x:v>
      </x:c>
      <x:c r="E3991" s="15">
        <x:v>44733.6693862269</x:v>
      </x:c>
      <x:c r="F3991" t="s">
        <x:v>97</x:v>
      </x:c>
      <x:c r="G3991" s="6">
        <x:v>97.8016026748274</x:v>
      </x:c>
      <x:c r="H3991" t="s">
        <x:v>95</x:v>
      </x:c>
      <x:c r="I3991" s="6">
        <x:v>30.3607297426033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21.373</x:v>
      </x:c>
      <x:c r="S3991" s="8">
        <x:v>89340.9064211115</x:v>
      </x:c>
      <x:c r="T3991" s="12">
        <x:v>285214.863042134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285494</x:v>
      </x:c>
      <x:c r="B3992" s="1">
        <x:v>44758.6111517708</x:v>
      </x:c>
      <x:c r="C3992" s="6">
        <x:v>68.7225799483333</x:v>
      </x:c>
      <x:c r="D3992" s="14" t="s">
        <x:v>92</x:v>
      </x:c>
      <x:c r="E3992" s="15">
        <x:v>44733.6693862269</x:v>
      </x:c>
      <x:c r="F3992" t="s">
        <x:v>97</x:v>
      </x:c>
      <x:c r="G3992" s="6">
        <x:v>97.8101312816058</x:v>
      </x:c>
      <x:c r="H3992" t="s">
        <x:v>95</x:v>
      </x:c>
      <x:c r="I3992" s="6">
        <x:v>30.3607297426033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21.372</x:v>
      </x:c>
      <x:c r="S3992" s="8">
        <x:v>89350.8805007726</x:v>
      </x:c>
      <x:c r="T3992" s="12">
        <x:v>285224.955753753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285499</x:v>
      </x:c>
      <x:c r="B3993" s="1">
        <x:v>44758.6111634607</x:v>
      </x:c>
      <x:c r="C3993" s="6">
        <x:v>68.7393991483333</x:v>
      </x:c>
      <x:c r="D3993" s="14" t="s">
        <x:v>92</x:v>
      </x:c>
      <x:c r="E3993" s="15">
        <x:v>44733.6693862269</x:v>
      </x:c>
      <x:c r="F3993" t="s">
        <x:v>97</x:v>
      </x:c>
      <x:c r="G3993" s="6">
        <x:v>97.8271913331162</x:v>
      </x:c>
      <x:c r="H3993" t="s">
        <x:v>95</x:v>
      </x:c>
      <x:c r="I3993" s="6">
        <x:v>30.3607297426033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21.37</x:v>
      </x:c>
      <x:c r="S3993" s="8">
        <x:v>89348.0552311294</x:v>
      </x:c>
      <x:c r="T3993" s="12">
        <x:v>285217.477450858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285503</x:v>
      </x:c>
      <x:c r="B3994" s="1">
        <x:v>44758.6111751505</x:v>
      </x:c>
      <x:c r="C3994" s="6">
        <x:v>68.7562179683333</x:v>
      </x:c>
      <x:c r="D3994" s="14" t="s">
        <x:v>92</x:v>
      </x:c>
      <x:c r="E3994" s="15">
        <x:v>44733.6693862269</x:v>
      </x:c>
      <x:c r="F3994" t="s">
        <x:v>97</x:v>
      </x:c>
      <x:c r="G3994" s="6">
        <x:v>97.7993462885703</x:v>
      </x:c>
      <x:c r="H3994" t="s">
        <x:v>95</x:v>
      </x:c>
      <x:c r="I3994" s="6">
        <x:v>30.3546239843354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21.374</x:v>
      </x:c>
      <x:c r="S3994" s="8">
        <x:v>89349.9082264309</x:v>
      </x:c>
      <x:c r="T3994" s="12">
        <x:v>285223.160115748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285508</x:v>
      </x:c>
      <x:c r="B3995" s="1">
        <x:v>44758.6111868866</x:v>
      </x:c>
      <x:c r="C3995" s="6">
        <x:v>68.7731245866667</x:v>
      </x:c>
      <x:c r="D3995" s="14" t="s">
        <x:v>92</x:v>
      </x:c>
      <x:c r="E3995" s="15">
        <x:v>44733.6693862269</x:v>
      </x:c>
      <x:c r="F3995" t="s">
        <x:v>97</x:v>
      </x:c>
      <x:c r="G3995" s="6">
        <x:v>97.8164036248471</x:v>
      </x:c>
      <x:c r="H3995" t="s">
        <x:v>95</x:v>
      </x:c>
      <x:c r="I3995" s="6">
        <x:v>30.3546239843354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21.372</x:v>
      </x:c>
      <x:c r="S3995" s="8">
        <x:v>89346.7383186997</x:v>
      </x:c>
      <x:c r="T3995" s="12">
        <x:v>285223.406855635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285516</x:v>
      </x:c>
      <x:c r="B3996" s="1">
        <x:v>44758.6111979977</x:v>
      </x:c>
      <x:c r="C3996" s="6">
        <x:v>68.7891618883333</x:v>
      </x:c>
      <x:c r="D3996" s="14" t="s">
        <x:v>92</x:v>
      </x:c>
      <x:c r="E3996" s="15">
        <x:v>44733.6693862269</x:v>
      </x:c>
      <x:c r="F3996" t="s">
        <x:v>97</x:v>
      </x:c>
      <x:c r="G3996" s="6">
        <x:v>97.7993462885703</x:v>
      </x:c>
      <x:c r="H3996" t="s">
        <x:v>95</x:v>
      </x:c>
      <x:c r="I3996" s="6">
        <x:v>30.3546239843354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21.374</x:v>
      </x:c>
      <x:c r="S3996" s="8">
        <x:v>89345.7408972524</x:v>
      </x:c>
      <x:c r="T3996" s="12">
        <x:v>285217.883175884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285521</x:v>
      </x:c>
      <x:c r="B3997" s="1">
        <x:v>44758.6112096875</x:v>
      </x:c>
      <x:c r="C3997" s="6">
        <x:v>68.8059542283333</x:v>
      </x:c>
      <x:c r="D3997" s="14" t="s">
        <x:v>92</x:v>
      </x:c>
      <x:c r="E3997" s="15">
        <x:v>44733.6693862269</x:v>
      </x:c>
      <x:c r="F3997" t="s">
        <x:v>97</x:v>
      </x:c>
      <x:c r="G3997" s="6">
        <x:v>97.8016026748274</x:v>
      </x:c>
      <x:c r="H3997" t="s">
        <x:v>95</x:v>
      </x:c>
      <x:c r="I3997" s="6">
        <x:v>30.3607297426033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21.373</x:v>
      </x:c>
      <x:c r="S3997" s="8">
        <x:v>89344.8938845857</x:v>
      </x:c>
      <x:c r="T3997" s="12">
        <x:v>285208.962504707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285526</x:v>
      </x:c>
      <x:c r="B3998" s="1">
        <x:v>44758.6112213773</x:v>
      </x:c>
      <x:c r="C3998" s="6">
        <x:v>68.8227980983333</x:v>
      </x:c>
      <x:c r="D3998" s="14" t="s">
        <x:v>92</x:v>
      </x:c>
      <x:c r="E3998" s="15">
        <x:v>44733.6693862269</x:v>
      </x:c>
      <x:c r="F3998" t="s">
        <x:v>97</x:v>
      </x:c>
      <x:c r="G3998" s="6">
        <x:v>97.8056182081633</x:v>
      </x:c>
      <x:c r="H3998" t="s">
        <x:v>95</x:v>
      </x:c>
      <x:c r="I3998" s="6">
        <x:v>30.3485182371837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21.374</x:v>
      </x:c>
      <x:c r="S3998" s="8">
        <x:v>89342.4629017667</x:v>
      </x:c>
      <x:c r="T3998" s="12">
        <x:v>285210.39978489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285533</x:v>
      </x:c>
      <x:c r="B3999" s="1">
        <x:v>44758.6112330208</x:v>
      </x:c>
      <x:c r="C3999" s="6">
        <x:v>68.8395873833333</x:v>
      </x:c>
      <x:c r="D3999" s="14" t="s">
        <x:v>92</x:v>
      </x:c>
      <x:c r="E3999" s="15">
        <x:v>44733.6693862269</x:v>
      </x:c>
      <x:c r="F3999" t="s">
        <x:v>97</x:v>
      </x:c>
      <x:c r="G3999" s="6">
        <x:v>97.7993462885703</x:v>
      </x:c>
      <x:c r="H3999" t="s">
        <x:v>95</x:v>
      </x:c>
      <x:c r="I3999" s="6">
        <x:v>30.3546239843354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21.374</x:v>
      </x:c>
      <x:c r="S3999" s="8">
        <x:v>89353.8337583238</x:v>
      </x:c>
      <x:c r="T3999" s="12">
        <x:v>285223.636552339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285542</x:v>
      </x:c>
      <x:c r="B4000" s="1">
        <x:v>44758.6112447569</x:v>
      </x:c>
      <x:c r="C4000" s="6">
        <x:v>68.8564434566667</x:v>
      </x:c>
      <x:c r="D4000" s="14" t="s">
        <x:v>92</x:v>
      </x:c>
      <x:c r="E4000" s="15">
        <x:v>44733.6693862269</x:v>
      </x:c>
      <x:c r="F4000" t="s">
        <x:v>97</x:v>
      </x:c>
      <x:c r="G4000" s="6">
        <x:v>97.7993462885703</x:v>
      </x:c>
      <x:c r="H4000" t="s">
        <x:v>95</x:v>
      </x:c>
      <x:c r="I4000" s="6">
        <x:v>30.3546239843354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21.374</x:v>
      </x:c>
      <x:c r="S4000" s="8">
        <x:v>89345.716176488</x:v>
      </x:c>
      <x:c r="T4000" s="12">
        <x:v>285213.986224698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285544</x:v>
      </x:c>
      <x:c r="B4001" s="1">
        <x:v>44758.6112558681</x:v>
      </x:c>
      <x:c r="C4001" s="6">
        <x:v>68.8724337916667</x:v>
      </x:c>
      <x:c r="D4001" s="14" t="s">
        <x:v>92</x:v>
      </x:c>
      <x:c r="E4001" s="15">
        <x:v>44733.6693862269</x:v>
      </x:c>
      <x:c r="F4001" t="s">
        <x:v>97</x:v>
      </x:c>
      <x:c r="G4001" s="6">
        <x:v>97.7993462885703</x:v>
      </x:c>
      <x:c r="H4001" t="s">
        <x:v>95</x:v>
      </x:c>
      <x:c r="I4001" s="6">
        <x:v>30.3546239843354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21.374</x:v>
      </x:c>
      <x:c r="S4001" s="8">
        <x:v>89349.6071647214</x:v>
      </x:c>
      <x:c r="T4001" s="12">
        <x:v>285210.720095433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285552</x:v>
      </x:c>
      <x:c r="B4002" s="1">
        <x:v>44758.6112675116</x:v>
      </x:c>
      <x:c r="C4002" s="6">
        <x:v>68.88925317</x:v>
      </x:c>
      <x:c r="D4002" s="14" t="s">
        <x:v>92</x:v>
      </x:c>
      <x:c r="E4002" s="15">
        <x:v>44733.6693862269</x:v>
      </x:c>
      <x:c r="F4002" t="s">
        <x:v>97</x:v>
      </x:c>
      <x:c r="G4002" s="6">
        <x:v>97.7822927351064</x:v>
      </x:c>
      <x:c r="H4002" t="s">
        <x:v>95</x:v>
      </x:c>
      <x:c r="I4002" s="6">
        <x:v>30.3546239843354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21.376</x:v>
      </x:c>
      <x:c r="S4002" s="8">
        <x:v>89350.9523674663</x:v>
      </x:c>
      <x:c r="T4002" s="12">
        <x:v>285218.823777889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285559</x:v>
      </x:c>
      <x:c r="B4003" s="1">
        <x:v>44758.6112792824</x:v>
      </x:c>
      <x:c r="C4003" s="6">
        <x:v>68.9062115133333</x:v>
      </x:c>
      <x:c r="D4003" s="14" t="s">
        <x:v>92</x:v>
      </x:c>
      <x:c r="E4003" s="15">
        <x:v>44733.6693862269</x:v>
      </x:c>
      <x:c r="F4003" t="s">
        <x:v>97</x:v>
      </x:c>
      <x:c r="G4003" s="6">
        <x:v>97.7822927351064</x:v>
      </x:c>
      <x:c r="H4003" t="s">
        <x:v>95</x:v>
      </x:c>
      <x:c r="I4003" s="6">
        <x:v>30.3546239843354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21.376</x:v>
      </x:c>
      <x:c r="S4003" s="8">
        <x:v>89351.7028961022</x:v>
      </x:c>
      <x:c r="T4003" s="12">
        <x:v>285204.327053641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285562</x:v>
      </x:c>
      <x:c r="B4004" s="1">
        <x:v>44758.6112909722</x:v>
      </x:c>
      <x:c r="C4004" s="6">
        <x:v>68.9230425916667</x:v>
      </x:c>
      <x:c r="D4004" s="14" t="s">
        <x:v>92</x:v>
      </x:c>
      <x:c r="E4004" s="15">
        <x:v>44733.6693862269</x:v>
      </x:c>
      <x:c r="F4004" t="s">
        <x:v>97</x:v>
      </x:c>
      <x:c r="G4004" s="6">
        <x:v>97.8038595832328</x:v>
      </x:c>
      <x:c r="H4004" t="s">
        <x:v>95</x:v>
      </x:c>
      <x:c r="I4004" s="6">
        <x:v>30.3668355119885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21.372</x:v>
      </x:c>
      <x:c r="S4004" s="8">
        <x:v>89353.2112146541</x:v>
      </x:c>
      <x:c r="T4004" s="12">
        <x:v>285215.547834632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285568</x:v>
      </x:c>
      <x:c r="B4005" s="1">
        <x:v>44758.611302662</x:v>
      </x:c>
      <x:c r="C4005" s="6">
        <x:v>68.9398514633333</x:v>
      </x:c>
      <x:c r="D4005" s="14" t="s">
        <x:v>92</x:v>
      </x:c>
      <x:c r="E4005" s="15">
        <x:v>44733.6693862269</x:v>
      </x:c>
      <x:c r="F4005" t="s">
        <x:v>97</x:v>
      </x:c>
      <x:c r="G4005" s="6">
        <x:v>97.7845482984958</x:v>
      </x:c>
      <x:c r="H4005" t="s">
        <x:v>95</x:v>
      </x:c>
      <x:c r="I4005" s="6">
        <x:v>30.3607297426033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21.375</x:v>
      </x:c>
      <x:c r="S4005" s="8">
        <x:v>89351.9322298048</x:v>
      </x:c>
      <x:c r="T4005" s="12">
        <x:v>285216.701768904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285577</x:v>
      </x:c>
      <x:c r="B4006" s="1">
        <x:v>44758.6113137731</x:v>
      </x:c>
      <x:c r="C4006" s="6">
        <x:v>68.955835465</x:v>
      </x:c>
      <x:c r="D4006" s="14" t="s">
        <x:v>92</x:v>
      </x:c>
      <x:c r="E4006" s="15">
        <x:v>44733.6693862269</x:v>
      </x:c>
      <x:c r="F4006" t="s">
        <x:v>97</x:v>
      </x:c>
      <x:c r="G4006" s="6">
        <x:v>97.7953315106836</x:v>
      </x:c>
      <x:c r="H4006" t="s">
        <x:v>95</x:v>
      </x:c>
      <x:c r="I4006" s="6">
        <x:v>30.3668355119885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21.373</x:v>
      </x:c>
      <x:c r="S4006" s="8">
        <x:v>89345.56516982</x:v>
      </x:c>
      <x:c r="T4006" s="12">
        <x:v>285210.473421846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285580</x:v>
      </x:c>
      <x:c r="B4007" s="1">
        <x:v>44758.6113254977</x:v>
      </x:c>
      <x:c r="C4007" s="6">
        <x:v>68.97274719</x:v>
      </x:c>
      <x:c r="D4007" s="14" t="s">
        <x:v>92</x:v>
      </x:c>
      <x:c r="E4007" s="15">
        <x:v>44733.6693862269</x:v>
      </x:c>
      <x:c r="F4007" t="s">
        <x:v>97</x:v>
      </x:c>
      <x:c r="G4007" s="6">
        <x:v>97.7674977041596</x:v>
      </x:c>
      <x:c r="H4007" t="s">
        <x:v>95</x:v>
      </x:c>
      <x:c r="I4007" s="6">
        <x:v>30.3607297426033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21.377</x:v>
      </x:c>
      <x:c r="S4007" s="8">
        <x:v>89344.700007657</x:v>
      </x:c>
      <x:c r="T4007" s="12">
        <x:v>285215.386759831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285589</x:v>
      </x:c>
      <x:c r="B4008" s="1">
        <x:v>44758.6113372338</x:v>
      </x:c>
      <x:c r="C4008" s="6">
        <x:v>68.9896011933333</x:v>
      </x:c>
      <x:c r="D4008" s="14" t="s">
        <x:v>92</x:v>
      </x:c>
      <x:c r="E4008" s="15">
        <x:v>44733.6693862269</x:v>
      </x:c>
      <x:c r="F4008" t="s">
        <x:v>97</x:v>
      </x:c>
      <x:c r="G4008" s="6">
        <x:v>97.7419289013487</x:v>
      </x:c>
      <x:c r="H4008" t="s">
        <x:v>95</x:v>
      </x:c>
      <x:c r="I4008" s="6">
        <x:v>30.3607297426033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21.38</x:v>
      </x:c>
      <x:c r="S4008" s="8">
        <x:v>89355.4220493939</x:v>
      </x:c>
      <x:c r="T4008" s="12">
        <x:v>285211.081554046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285594</x:v>
      </x:c>
      <x:c r="B4009" s="1">
        <x:v>44758.6113489236</x:v>
      </x:c>
      <x:c r="C4009" s="6">
        <x:v>69.0064908333333</x:v>
      </x:c>
      <x:c r="D4009" s="14" t="s">
        <x:v>92</x:v>
      </x:c>
      <x:c r="E4009" s="15">
        <x:v>44733.6693862269</x:v>
      </x:c>
      <x:c r="F4009" t="s">
        <x:v>97</x:v>
      </x:c>
      <x:c r="G4009" s="6">
        <x:v>97.7674977041596</x:v>
      </x:c>
      <x:c r="H4009" t="s">
        <x:v>95</x:v>
      </x:c>
      <x:c r="I4009" s="6">
        <x:v>30.3607297426033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21.377</x:v>
      </x:c>
      <x:c r="S4009" s="8">
        <x:v>89349.7350646111</x:v>
      </x:c>
      <x:c r="T4009" s="12">
        <x:v>285217.077579848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285602</x:v>
      </x:c>
      <x:c r="B4010" s="1">
        <x:v>44758.6113601042</x:v>
      </x:c>
      <x:c r="C4010" s="6">
        <x:v>69.0225586966667</x:v>
      </x:c>
      <x:c r="D4010" s="14" t="s">
        <x:v>92</x:v>
      </x:c>
      <x:c r="E4010" s="15">
        <x:v>44733.6693862269</x:v>
      </x:c>
      <x:c r="F4010" t="s">
        <x:v>97</x:v>
      </x:c>
      <x:c r="G4010" s="6">
        <x:v>97.7737673765651</x:v>
      </x:c>
      <x:c r="H4010" t="s">
        <x:v>95</x:v>
      </x:c>
      <x:c r="I4010" s="6">
        <x:v>30.3546239843354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21.377</x:v>
      </x:c>
      <x:c r="S4010" s="8">
        <x:v>89349.4811707838</x:v>
      </x:c>
      <x:c r="T4010" s="12">
        <x:v>285204.33653864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285605</x:v>
      </x:c>
      <x:c r="B4011" s="1">
        <x:v>44758.6113718403</x:v>
      </x:c>
      <x:c r="C4011" s="6">
        <x:v>69.03948765</x:v>
      </x:c>
      <x:c r="D4011" s="14" t="s">
        <x:v>92</x:v>
      </x:c>
      <x:c r="E4011" s="15">
        <x:v>44733.6693862269</x:v>
      </x:c>
      <x:c r="F4011" t="s">
        <x:v>97</x:v>
      </x:c>
      <x:c r="G4011" s="6">
        <x:v>97.8016026748274</x:v>
      </x:c>
      <x:c r="H4011" t="s">
        <x:v>95</x:v>
      </x:c>
      <x:c r="I4011" s="6">
        <x:v>30.3607297426033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21.373</x:v>
      </x:c>
      <x:c r="S4011" s="8">
        <x:v>89349.2846744042</x:v>
      </x:c>
      <x:c r="T4011" s="12">
        <x:v>285216.896172097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285609</x:v>
      </x:c>
      <x:c r="B4012" s="1">
        <x:v>44758.6113835995</x:v>
      </x:c>
      <x:c r="C4012" s="6">
        <x:v>69.0563916183333</x:v>
      </x:c>
      <x:c r="D4012" s="14" t="s">
        <x:v>92</x:v>
      </x:c>
      <x:c r="E4012" s="15">
        <x:v>44733.6693862269</x:v>
      </x:c>
      <x:c r="F4012" t="s">
        <x:v>97</x:v>
      </x:c>
      <x:c r="G4012" s="6">
        <x:v>97.8016026748274</x:v>
      </x:c>
      <x:c r="H4012" t="s">
        <x:v>95</x:v>
      </x:c>
      <x:c r="I4012" s="6">
        <x:v>30.3607297426033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21.373</x:v>
      </x:c>
      <x:c r="S4012" s="8">
        <x:v>89348.1635019422</x:v>
      </x:c>
      <x:c r="T4012" s="12">
        <x:v>285220.429133768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285617</x:v>
      </x:c>
      <x:c r="B4013" s="1">
        <x:v>44758.6113952894</x:v>
      </x:c>
      <x:c r="C4013" s="6">
        <x:v>69.0732195533333</x:v>
      </x:c>
      <x:c r="D4013" s="14" t="s">
        <x:v>92</x:v>
      </x:c>
      <x:c r="E4013" s="15">
        <x:v>44733.6693862269</x:v>
      </x:c>
      <x:c r="F4013" t="s">
        <x:v>97</x:v>
      </x:c>
      <x:c r="G4013" s="6">
        <x:v>97.8271913331162</x:v>
      </x:c>
      <x:c r="H4013" t="s">
        <x:v>95</x:v>
      </x:c>
      <x:c r="I4013" s="6">
        <x:v>30.3607297426033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21.37</x:v>
      </x:c>
      <x:c r="S4013" s="8">
        <x:v>89348.4702610966</x:v>
      </x:c>
      <x:c r="T4013" s="12">
        <x:v>285206.154811121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285623</x:v>
      </x:c>
      <x:c r="B4014" s="1">
        <x:v>44758.6114064005</x:v>
      </x:c>
      <x:c r="C4014" s="6">
        <x:v>69.0892173466667</x:v>
      </x:c>
      <x:c r="D4014" s="14" t="s">
        <x:v>92</x:v>
      </x:c>
      <x:c r="E4014" s="15">
        <x:v>44733.6693862269</x:v>
      </x:c>
      <x:c r="F4014" t="s">
        <x:v>97</x:v>
      </x:c>
      <x:c r="G4014" s="6">
        <x:v>97.7782782026345</x:v>
      </x:c>
      <x:c r="H4014" t="s">
        <x:v>95</x:v>
      </x:c>
      <x:c r="I4014" s="6">
        <x:v>30.3668355119885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-1</x:v>
      </x:c>
      <x:c r="O4014" s="8">
        <x:v>0</x:v>
      </x:c>
      <x:c r="Q4014">
        <x:v>0</x:v>
      </x:c>
      <x:c r="R4014" s="6">
        <x:v>21.375</x:v>
      </x:c>
      <x:c r="S4014" s="8">
        <x:v>89342.3142186349</x:v>
      </x:c>
      <x:c r="T4014" s="12">
        <x:v>285218.359953364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285625</x:v>
      </x:c>
      <x:c r="B4015" s="1">
        <x:v>44758.6114180556</x:v>
      </x:c>
      <x:c r="C4015" s="6">
        <x:v>69.1060258083333</x:v>
      </x:c>
      <x:c r="D4015" s="14" t="s">
        <x:v>92</x:v>
      </x:c>
      <x:c r="E4015" s="15">
        <x:v>44733.6693862269</x:v>
      </x:c>
      <x:c r="F4015" t="s">
        <x:v>97</x:v>
      </x:c>
      <x:c r="G4015" s="6">
        <x:v>97.7868043838662</x:v>
      </x:c>
      <x:c r="H4015" t="s">
        <x:v>95</x:v>
      </x:c>
      <x:c r="I4015" s="6">
        <x:v>30.3668355119885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-1</x:v>
      </x:c>
      <x:c r="O4015" s="8">
        <x:v>0</x:v>
      </x:c>
      <x:c r="Q4015">
        <x:v>0</x:v>
      </x:c>
      <x:c r="R4015" s="6">
        <x:v>21.374</x:v>
      </x:c>
      <x:c r="S4015" s="8">
        <x:v>89353.2995423732</x:v>
      </x:c>
      <x:c r="T4015" s="12">
        <x:v>285214.195273267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285632</x:v>
      </x:c>
      <x:c r="B4016" s="1">
        <x:v>44758.6114297454</x:v>
      </x:c>
      <x:c r="C4016" s="6">
        <x:v>69.122848345</x:v>
      </x:c>
      <x:c r="D4016" s="14" t="s">
        <x:v>92</x:v>
      </x:c>
      <x:c r="E4016" s="15">
        <x:v>44733.6693862269</x:v>
      </x:c>
      <x:c r="F4016" t="s">
        <x:v>97</x:v>
      </x:c>
      <x:c r="G4016" s="6">
        <x:v>97.8186608343201</x:v>
      </x:c>
      <x:c r="H4016" t="s">
        <x:v>95</x:v>
      </x:c>
      <x:c r="I4016" s="6">
        <x:v>30.3607297426033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-1</x:v>
      </x:c>
      <x:c r="O4016" s="8">
        <x:v>0</x:v>
      </x:c>
      <x:c r="Q4016">
        <x:v>0</x:v>
      </x:c>
      <x:c r="R4016" s="6">
        <x:v>21.371</x:v>
      </x:c>
      <x:c r="S4016" s="8">
        <x:v>89356.8103865112</x:v>
      </x:c>
      <x:c r="T4016" s="12">
        <x:v>285211.334616032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285636</x:v>
      </x:c>
      <x:c r="B4017" s="1">
        <x:v>44758.6114409722</x:v>
      </x:c>
      <x:c r="C4017" s="6">
        <x:v>69.1390479166667</x:v>
      </x:c>
      <x:c r="D4017" s="14" t="s">
        <x:v>92</x:v>
      </x:c>
      <x:c r="E4017" s="15">
        <x:v>44733.6693862269</x:v>
      </x:c>
      <x:c r="F4017" t="s">
        <x:v>97</x:v>
      </x:c>
      <x:c r="G4017" s="6">
        <x:v>97.7782782026345</x:v>
      </x:c>
      <x:c r="H4017" t="s">
        <x:v>95</x:v>
      </x:c>
      <x:c r="I4017" s="6">
        <x:v>30.3668355119885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-1</x:v>
      </x:c>
      <x:c r="O4017" s="8">
        <x:v>0</x:v>
      </x:c>
      <x:c r="Q4017">
        <x:v>0</x:v>
      </x:c>
      <x:c r="R4017" s="6">
        <x:v>21.375</x:v>
      </x:c>
      <x:c r="S4017" s="8">
        <x:v>89344.630776948</x:v>
      </x:c>
      <x:c r="T4017" s="12">
        <x:v>285209.815709047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285640</x:v>
      </x:c>
      <x:c r="B4018" s="1">
        <x:v>44758.6114526968</x:v>
      </x:c>
      <x:c r="C4018" s="6">
        <x:v>69.1558996666667</x:v>
      </x:c>
      <x:c r="D4018" s="14" t="s">
        <x:v>92</x:v>
      </x:c>
      <x:c r="E4018" s="15">
        <x:v>44733.6693862269</x:v>
      </x:c>
      <x:c r="F4018" t="s">
        <x:v>97</x:v>
      </x:c>
      <x:c r="G4018" s="6">
        <x:v>97.7464374815545</x:v>
      </x:c>
      <x:c r="H4018" t="s">
        <x:v>95</x:v>
      </x:c>
      <x:c r="I4018" s="6">
        <x:v>30.3729412924904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-1</x:v>
      </x:c>
      <x:c r="O4018" s="8">
        <x:v>0</x:v>
      </x:c>
      <x:c r="Q4018">
        <x:v>0</x:v>
      </x:c>
      <x:c r="R4018" s="6">
        <x:v>21.378</x:v>
      </x:c>
      <x:c r="S4018" s="8">
        <x:v>89354.1588032135</x:v>
      </x:c>
      <x:c r="T4018" s="12">
        <x:v>285215.575768971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285641</x:v>
      </x:c>
      <x:c r="B4019" s="1">
        <x:v>44758.6114644329</x:v>
      </x:c>
      <x:c r="C4019" s="6">
        <x:v>69.1727899533333</x:v>
      </x:c>
      <x:c r="D4019" s="14" t="s">
        <x:v>92</x:v>
      </x:c>
      <x:c r="E4019" s="15">
        <x:v>44733.6693862269</x:v>
      </x:c>
      <x:c r="F4019" t="s">
        <x:v>97</x:v>
      </x:c>
      <x:c r="G4019" s="6">
        <x:v>97.8101312816058</x:v>
      </x:c>
      <x:c r="H4019" t="s">
        <x:v>95</x:v>
      </x:c>
      <x:c r="I4019" s="6">
        <x:v>30.3607297426033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-1</x:v>
      </x:c>
      <x:c r="O4019" s="8">
        <x:v>0</x:v>
      </x:c>
      <x:c r="Q4019">
        <x:v>0</x:v>
      </x:c>
      <x:c r="R4019" s="6">
        <x:v>21.372</x:v>
      </x:c>
      <x:c r="S4019" s="8">
        <x:v>89347.9103245442</x:v>
      </x:c>
      <x:c r="T4019" s="12">
        <x:v>285210.410793916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285646</x:v>
      </x:c>
      <x:c r="B4020" s="1">
        <x:v>44758.6114762384</x:v>
      </x:c>
      <x:c r="C4020" s="6">
        <x:v>69.189784935</x:v>
      </x:c>
      <x:c r="D4020" s="14" t="s">
        <x:v>92</x:v>
      </x:c>
      <x:c r="E4020" s="15">
        <x:v>44733.6693862269</x:v>
      </x:c>
      <x:c r="F4020" t="s">
        <x:v>97</x:v>
      </x:c>
      <x:c r="G4020" s="6">
        <x:v>97.8101312816058</x:v>
      </x:c>
      <x:c r="H4020" t="s">
        <x:v>95</x:v>
      </x:c>
      <x:c r="I4020" s="6">
        <x:v>30.3607297426033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-1</x:v>
      </x:c>
      <x:c r="O4020" s="8">
        <x:v>0</x:v>
      </x:c>
      <x:c r="Q4020">
        <x:v>0</x:v>
      </x:c>
      <x:c r="R4020" s="6">
        <x:v>21.372</x:v>
      </x:c>
      <x:c r="S4020" s="8">
        <x:v>89353.7361057287</x:v>
      </x:c>
      <x:c r="T4020" s="12">
        <x:v>285219.276621434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285647</x:v>
      </x:c>
      <x:c r="B4021" s="1">
        <x:v>44758.6114873032</x:v>
      </x:c>
      <x:c r="C4021" s="6">
        <x:v>69.2057611616667</x:v>
      </x:c>
      <x:c r="D4021" s="14" t="s">
        <x:v>92</x:v>
      </x:c>
      <x:c r="E4021" s="15">
        <x:v>44733.6693862269</x:v>
      </x:c>
      <x:c r="F4021" t="s">
        <x:v>97</x:v>
      </x:c>
      <x:c r="G4021" s="6">
        <x:v>97.7845482984958</x:v>
      </x:c>
      <x:c r="H4021" t="s">
        <x:v>95</x:v>
      </x:c>
      <x:c r="I4021" s="6">
        <x:v>30.3607297426033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-1</x:v>
      </x:c>
      <x:c r="O4021" s="8">
        <x:v>0</x:v>
      </x:c>
      <x:c r="Q4021">
        <x:v>0</x:v>
      </x:c>
      <x:c r="R4021" s="6">
        <x:v>21.375</x:v>
      </x:c>
      <x:c r="S4021" s="8">
        <x:v>89355.653535139</x:v>
      </x:c>
      <x:c r="T4021" s="12">
        <x:v>285219.034373202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285652</x:v>
      </x:c>
      <x:c r="B4022" s="1">
        <x:v>44758.6114989931</x:v>
      </x:c>
      <x:c r="C4022" s="6">
        <x:v>69.2225771533333</x:v>
      </x:c>
      <x:c r="D4022" s="14" t="s">
        <x:v>92</x:v>
      </x:c>
      <x:c r="E4022" s="15">
        <x:v>44733.6693862269</x:v>
      </x:c>
      <x:c r="F4022" t="s">
        <x:v>97</x:v>
      </x:c>
      <x:c r="G4022" s="6">
        <x:v>97.7634840495792</x:v>
      </x:c>
      <x:c r="H4022" t="s">
        <x:v>95</x:v>
      </x:c>
      <x:c r="I4022" s="6">
        <x:v>30.3729412924904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-1</x:v>
      </x:c>
      <x:c r="O4022" s="8">
        <x:v>0</x:v>
      </x:c>
      <x:c r="Q4022">
        <x:v>0</x:v>
      </x:c>
      <x:c r="R4022" s="6">
        <x:v>21.376</x:v>
      </x:c>
      <x:c r="S4022" s="8">
        <x:v>89353.7733616379</x:v>
      </x:c>
      <x:c r="T4022" s="12">
        <x:v>285208.920533873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285655</x:v>
      </x:c>
      <x:c r="B4023" s="1">
        <x:v>44758.6115107639</x:v>
      </x:c>
      <x:c r="C4023" s="6">
        <x:v>69.239501815</x:v>
      </x:c>
      <x:c r="D4023" s="14" t="s">
        <x:v>92</x:v>
      </x:c>
      <x:c r="E4023" s="15">
        <x:v>44733.6693862269</x:v>
      </x:c>
      <x:c r="F4023" t="s">
        <x:v>97</x:v>
      </x:c>
      <x:c r="G4023" s="6">
        <x:v>97.769752966843</x:v>
      </x:c>
      <x:c r="H4023" t="s">
        <x:v>95</x:v>
      </x:c>
      <x:c r="I4023" s="6">
        <x:v>30.3668355119885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-1</x:v>
      </x:c>
      <x:c r="O4023" s="8">
        <x:v>0</x:v>
      </x:c>
      <x:c r="Q4023">
        <x:v>0</x:v>
      </x:c>
      <x:c r="R4023" s="6">
        <x:v>21.376</x:v>
      </x:c>
      <x:c r="S4023" s="8">
        <x:v>89347.4797449075</x:v>
      </x:c>
      <x:c r="T4023" s="12">
        <x:v>285213.888043669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285658</x:v>
      </x:c>
      <x:c r="B4024" s="1">
        <x:v>44758.6115221875</x:v>
      </x:c>
      <x:c r="C4024" s="6">
        <x:v>69.255985525</x:v>
      </x:c>
      <x:c r="D4024" s="14" t="s">
        <x:v>92</x:v>
      </x:c>
      <x:c r="E4024" s="15">
        <x:v>44733.6693862269</x:v>
      </x:c>
      <x:c r="F4024" t="s">
        <x:v>97</x:v>
      </x:c>
      <x:c r="G4024" s="6">
        <x:v>97.8038595832328</x:v>
      </x:c>
      <x:c r="H4024" t="s">
        <x:v>95</x:v>
      </x:c>
      <x:c r="I4024" s="6">
        <x:v>30.3668355119885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-1</x:v>
      </x:c>
      <x:c r="O4024" s="8">
        <x:v>0</x:v>
      </x:c>
      <x:c r="Q4024">
        <x:v>0</x:v>
      </x:c>
      <x:c r="R4024" s="6">
        <x:v>21.372</x:v>
      </x:c>
      <x:c r="S4024" s="8">
        <x:v>89352.4260205078</x:v>
      </x:c>
      <x:c r="T4024" s="12">
        <x:v>285210.530336148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285659</x:v>
      </x:c>
      <x:c r="B4025" s="1">
        <x:v>44758.6115338773</x:v>
      </x:c>
      <x:c r="C4025" s="6">
        <x:v>69.2728066233333</x:v>
      </x:c>
      <x:c r="D4025" s="14" t="s">
        <x:v>92</x:v>
      </x:c>
      <x:c r="E4025" s="15">
        <x:v>44733.6693862269</x:v>
      </x:c>
      <x:c r="F4025" t="s">
        <x:v>97</x:v>
      </x:c>
      <x:c r="G4025" s="6">
        <x:v>97.7845482984958</x:v>
      </x:c>
      <x:c r="H4025" t="s">
        <x:v>95</x:v>
      </x:c>
      <x:c r="I4025" s="6">
        <x:v>30.3607297426033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-1</x:v>
      </x:c>
      <x:c r="O4025" s="8">
        <x:v>0</x:v>
      </x:c>
      <x:c r="Q4025">
        <x:v>0</x:v>
      </x:c>
      <x:c r="R4025" s="6">
        <x:v>21.375</x:v>
      </x:c>
      <x:c r="S4025" s="8">
        <x:v>89350.632281451</x:v>
      </x:c>
      <x:c r="T4025" s="12">
        <x:v>285214.62015781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285661</x:v>
      </x:c>
      <x:c r="B4026" s="1">
        <x:v>44758.6115456829</x:v>
      </x:c>
      <x:c r="C4026" s="6">
        <x:v>69.2898215</x:v>
      </x:c>
      <x:c r="D4026" s="14" t="s">
        <x:v>92</x:v>
      </x:c>
      <x:c r="E4026" s="15">
        <x:v>44733.6693862269</x:v>
      </x:c>
      <x:c r="F4026" t="s">
        <x:v>97</x:v>
      </x:c>
      <x:c r="G4026" s="6">
        <x:v>97.7930750138394</x:v>
      </x:c>
      <x:c r="H4026" t="s">
        <x:v>95</x:v>
      </x:c>
      <x:c r="I4026" s="6">
        <x:v>30.3607297426033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-1</x:v>
      </x:c>
      <x:c r="O4026" s="8">
        <x:v>0</x:v>
      </x:c>
      <x:c r="Q4026">
        <x:v>0</x:v>
      </x:c>
      <x:c r="R4026" s="6">
        <x:v>21.374</x:v>
      </x:c>
      <x:c r="S4026" s="8">
        <x:v>89353.8252380301</x:v>
      </x:c>
      <x:c r="T4026" s="12">
        <x:v>285216.246075658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285663</x:v>
      </x:c>
      <x:c r="B4027" s="1">
        <x:v>44758.6115570255</x:v>
      </x:c>
      <x:c r="C4027" s="6">
        <x:v>69.3061225516667</x:v>
      </x:c>
      <x:c r="D4027" s="14" t="s">
        <x:v>92</x:v>
      </x:c>
      <x:c r="E4027" s="15">
        <x:v>44733.6693862269</x:v>
      </x:c>
      <x:c r="F4027" t="s">
        <x:v>97</x:v>
      </x:c>
      <x:c r="G4027" s="6">
        <x:v>97.7674977041596</x:v>
      </x:c>
      <x:c r="H4027" t="s">
        <x:v>95</x:v>
      </x:c>
      <x:c r="I4027" s="6">
        <x:v>30.3607297426033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-1</x:v>
      </x:c>
      <x:c r="O4027" s="8">
        <x:v>0</x:v>
      </x:c>
      <x:c r="Q4027">
        <x:v>0</x:v>
      </x:c>
      <x:c r="R4027" s="6">
        <x:v>21.377</x:v>
      </x:c>
      <x:c r="S4027" s="8">
        <x:v>89352.6192708515</x:v>
      </x:c>
      <x:c r="T4027" s="12">
        <x:v>285209.40945427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285665</x:v>
      </x:c>
      <x:c r="B4028" s="1">
        <x:v>44758.6115687847</x:v>
      </x:c>
      <x:c r="C4028" s="6">
        <x:v>69.3230871566667</x:v>
      </x:c>
      <x:c r="D4028" s="14" t="s">
        <x:v>92</x:v>
      </x:c>
      <x:c r="E4028" s="15">
        <x:v>44733.6693862269</x:v>
      </x:c>
      <x:c r="F4028" t="s">
        <x:v>97</x:v>
      </x:c>
      <x:c r="G4028" s="6">
        <x:v>97.7868043838662</x:v>
      </x:c>
      <x:c r="H4028" t="s">
        <x:v>95</x:v>
      </x:c>
      <x:c r="I4028" s="6">
        <x:v>30.3668355119885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-1</x:v>
      </x:c>
      <x:c r="O4028" s="8">
        <x:v>0</x:v>
      </x:c>
      <x:c r="Q4028">
        <x:v>0</x:v>
      </x:c>
      <x:c r="R4028" s="6">
        <x:v>21.374</x:v>
      </x:c>
      <x:c r="S4028" s="8">
        <x:v>89350.4021775793</x:v>
      </x:c>
      <x:c r="T4028" s="12">
        <x:v>285200.774295266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285666</x:v>
      </x:c>
      <x:c r="B4029" s="1">
        <x:v>44758.6115801736</x:v>
      </x:c>
      <x:c r="C4029" s="6">
        <x:v>69.33948782</x:v>
      </x:c>
      <x:c r="D4029" s="14" t="s">
        <x:v>92</x:v>
      </x:c>
      <x:c r="E4029" s="15">
        <x:v>44733.6693862269</x:v>
      </x:c>
      <x:c r="F4029" t="s">
        <x:v>97</x:v>
      </x:c>
      <x:c r="G4029" s="6">
        <x:v>97.7549602930217</x:v>
      </x:c>
      <x:c r="H4029" t="s">
        <x:v>95</x:v>
      </x:c>
      <x:c r="I4029" s="6">
        <x:v>30.3729412924904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-1</x:v>
      </x:c>
      <x:c r="O4029" s="8">
        <x:v>0</x:v>
      </x:c>
      <x:c r="Q4029">
        <x:v>0</x:v>
      </x:c>
      <x:c r="R4029" s="6">
        <x:v>21.377</x:v>
      </x:c>
      <x:c r="S4029" s="8">
        <x:v>89350.6251890878</x:v>
      </x:c>
      <x:c r="T4029" s="12">
        <x:v>285208.393323291</x:v>
      </x:c>
      <x:c r="U4029" s="12">
        <x:v>33.25</x:v>
      </x:c>
      <x:c r="V4029" s="12">
        <x:v>68.6</x:v>
      </x:c>
      <x:c r="W40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2022-07-17T04:13:43Z</dcterms:modified>
</cp:coreProperties>
</file>